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t\OneDrive\Documentos\RESPALDO_LIC_ALE\OBLIGACIONES DE TRANSPARENCIA\trimestres 2023\Tercer Trimestre\"/>
    </mc:Choice>
  </mc:AlternateContent>
  <xr:revisionPtr revIDLastSave="0" documentId="13_ncr:1_{6994CD21-B892-46C1-8994-4F321B61229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Hidden_2!$A$1:$A$4</definedName>
  </definedNames>
  <calcPr calcId="0"/>
</workbook>
</file>

<file path=xl/sharedStrings.xml><?xml version="1.0" encoding="utf-8"?>
<sst xmlns="http://schemas.openxmlformats.org/spreadsheetml/2006/main" count="61" uniqueCount="52">
  <si>
    <t>50795</t>
  </si>
  <si>
    <t>TÍTULO</t>
  </si>
  <si>
    <t>NOMBRE CORTO</t>
  </si>
  <si>
    <t>DESCRIPCIÓN</t>
  </si>
  <si>
    <t>Estudios que apoyan resolución de recurso de revisión por facultad de atracción</t>
  </si>
  <si>
    <t>LTAIPT_A67F03IE2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</si>
  <si>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</si>
  <si>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</si>
  <si>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</si>
  <si>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</si>
  <si>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</si>
  <si>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</si>
  <si>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</si>
  <si>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</si>
  <si>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467333</t>
  </si>
  <si>
    <t>467340</t>
  </si>
  <si>
    <t>467341</t>
  </si>
  <si>
    <t>467334</t>
  </si>
  <si>
    <t>467346</t>
  </si>
  <si>
    <t>467344</t>
  </si>
  <si>
    <t>467337</t>
  </si>
  <si>
    <t>467335</t>
  </si>
  <si>
    <t>467338</t>
  </si>
  <si>
    <t>467336</t>
  </si>
  <si>
    <t>467342</t>
  </si>
  <si>
    <t>467345</t>
  </si>
  <si>
    <t>467339</t>
  </si>
  <si>
    <t>467343</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</si>
  <si>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</si>
  <si>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</si>
  <si>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</si>
  <si>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</si>
  <si>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</si>
  <si>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</si>
  <si>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</si>
  <si>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</si>
  <si>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</si>
  <si>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</si>
  <si>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</si>
  <si>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</si>
  <si>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</si>
  <si>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</si>
  <si>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</si>
  <si>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</si>
  <si>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</si>
  <si>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</si>
  <si>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</si>
  <si>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</si>
  <si>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</si>
  <si>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Ver nota</t>
  </si>
  <si>
    <t xml:space="preserve">Ponencia Uno </t>
  </si>
  <si>
    <t>En el periodo del primero de julio de dos mil veintitrés al treinta de septiembre de dos mil veintitrés, el Instituto Nacional de Transparencia, Acceso a la Información y Protección de Datos Personales, no ejerció su facultad de atracción ya sea de oficio o a petición de este Órgano Garante, como lo determina el artículo 152 de la Ley de Transparencia y Acceso a la Información Pública del Estado de Tlaxcala, por lo que no se ha generado la información relacionada con número de expediente, sujeto obligado, motivo de procedencia, origen de la solicitud, razones para ejercer la facultad de atracción, documentos de apoyo, ni el hipervínculo al documento de apoyo. Lo anterior, de conformidad con lo dispuesto en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</si>
</sst>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0" xfId="0" applyAlignment="1">
      <alignment horizontal="center"/>
    </xf>
    <xf numFmtId="0" fontId="0" fillId="0" borderId="0" xfId="0" applyAlignment="1">
      <alignment horizontal="justify" vertical="justify"/>
    </xf>
    <xf numFmtId="0" fontId="0" fillId="0" borderId="0" xfId="0" applyAlignment="1">
      <alignment vertical="center"/>
    </xf>
    <xf numFmtId="0" fontId="0" fillId="0" borderId="0" xfId="0" applyAlignment="1">
      <alignment horizontal="center"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bestFit="1" customWidth="1"/>
    <col min="5" max="5" width="40" bestFit="1" customWidth="1"/>
    <col min="6" max="6" width="39.42578125" bestFit="1" customWidth="1"/>
    <col min="7" max="7" width="38.5703125" bestFit="1" customWidth="1"/>
    <col min="8" max="8" width="58.42578125" bestFit="1" customWidth="1"/>
    <col min="9" max="9" width="46" bestFit="1" customWidth="1"/>
    <col min="10" max="10" width="31.5703125" bestFit="1" customWidth="1"/>
    <col min="11" max="11" width="73.140625" bestFit="1" customWidth="1"/>
    <col min="12" max="12" width="17.5703125" bestFit="1" customWidth="1"/>
    <col min="13" max="13" width="20" bestFit="1" customWidth="1"/>
    <col min="14" max="14" width="44.140625"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9</v>
      </c>
      <c r="G4" t="s">
        <v>10</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85" x14ac:dyDescent="0.25">
      <c r="A8" s="5">
        <v>2023</v>
      </c>
      <c r="B8" s="2">
        <v>45108</v>
      </c>
      <c r="C8" s="2">
        <v>45199</v>
      </c>
      <c r="D8" s="6"/>
      <c r="E8" s="6" t="s">
        <v>49</v>
      </c>
      <c r="F8" s="6" t="s">
        <v>49</v>
      </c>
      <c r="H8" s="6" t="s">
        <v>49</v>
      </c>
      <c r="I8" s="3"/>
      <c r="K8" s="6" t="s">
        <v>50</v>
      </c>
      <c r="L8" s="7">
        <v>45211</v>
      </c>
      <c r="M8" s="7">
        <v>45211</v>
      </c>
      <c r="N8" s="4" t="s">
        <v>51</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9: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2023-10-04T16:29:47Z</dcterms:created>
  <dcterms:modified xsi:type="dcterms:W3CDTF">2023-10-12T16:52:18Z</dcterms:modified>
</cp:coreProperties>
</file>