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t\OneDrive\Imágenes\Documentos\PNT\2023\3er Trimestre\"/>
    </mc:Choice>
  </mc:AlternateContent>
  <xr:revisionPtr revIDLastSave="0" documentId="8_{578337C8-AD11-4234-84D9-A874D15B01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<sst xmlns="http://schemas.openxmlformats.org/spreadsheetml/2006/main" count="761" uniqueCount="342">
  <si>
    <t>50794</t>
  </si>
  <si>
    <t>TÍTULO</t>
  </si>
  <si>
    <t>NOMBRE CORTO</t>
  </si>
  <si>
    <t>DESCRIPCIÓN</t>
  </si>
  <si>
    <t>Estudios que apoyan la resolución del recurso de revisión</t>
  </si>
  <si>
    <t>LTAIPT_A67F03IE1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</si>
  <si>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</si>
  <si>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</si>
  <si>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</si>
  <si>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</si>
  <si>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</si>
  <si>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</si>
  <si>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</si>
  <si>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</si>
  <si>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467321</t>
  </si>
  <si>
    <t>467328</t>
  </si>
  <si>
    <t>467326</t>
  </si>
  <si>
    <t>467331</t>
  </si>
  <si>
    <t>467320</t>
  </si>
  <si>
    <t>467322</t>
  </si>
  <si>
    <t>467324</t>
  </si>
  <si>
    <t>467323</t>
  </si>
  <si>
    <t>467327</t>
  </si>
  <si>
    <t>467329</t>
  </si>
  <si>
    <t>467325</t>
  </si>
  <si>
    <t>467330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</si>
  <si>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</si>
  <si>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</si>
  <si>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</si>
  <si>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</si>
  <si>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</si>
  <si>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</si>
  <si>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</si>
  <si>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</si>
  <si>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</si>
  <si>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</si>
  <si>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</si>
  <si>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</si>
  <si>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</si>
  <si>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</si>
  <si>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</si>
  <si>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</si>
  <si>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</si>
  <si>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RR 432/2023-P3</t>
  </si>
  <si>
    <t>RR  441/2023-P3</t>
  </si>
  <si>
    <t>RR  462/2023-P3</t>
  </si>
  <si>
    <t>RR  465/2023-P3</t>
  </si>
  <si>
    <t>RR  468/2023-P3</t>
  </si>
  <si>
    <t>RR  471/2023-P3</t>
  </si>
  <si>
    <t>RR  474/2023-P3</t>
  </si>
  <si>
    <t>RR  477/2023-P3</t>
  </si>
  <si>
    <t>RR  480/2023-P3</t>
  </si>
  <si>
    <t>RR  483/2023-P3</t>
  </si>
  <si>
    <t>RR  486/2023-P3</t>
  </si>
  <si>
    <t>RR  489/2023-P3</t>
  </si>
  <si>
    <t>RR  492/2023-P3</t>
  </si>
  <si>
    <t>RR  498/2023-P3</t>
  </si>
  <si>
    <t>RR  504/2023-P3</t>
  </si>
  <si>
    <t>RR  507/2023-P3</t>
  </si>
  <si>
    <t>RR  510/2023-P3</t>
  </si>
  <si>
    <t>RR  513/2023-P3</t>
  </si>
  <si>
    <t>RR  516/2023-P3</t>
  </si>
  <si>
    <t>RR  519/2023-P3</t>
  </si>
  <si>
    <t>RR  522/2023-P3</t>
  </si>
  <si>
    <t>RR  525/2023-P3</t>
  </si>
  <si>
    <t>RR  528/2023-P3</t>
  </si>
  <si>
    <t>RR  531/2023-P3</t>
  </si>
  <si>
    <t>RR  534/2023-P3</t>
  </si>
  <si>
    <t>RR  537/2023-P3</t>
  </si>
  <si>
    <t>RR  540/2023-P3</t>
  </si>
  <si>
    <t>RR  543/2023-P3</t>
  </si>
  <si>
    <t>RR  552/2023-P3</t>
  </si>
  <si>
    <t>RR  555/2023-P3</t>
  </si>
  <si>
    <t>RR  558/2023-P3</t>
  </si>
  <si>
    <t>RR  561/2023-P3</t>
  </si>
  <si>
    <t>RR  564/2023-P3</t>
  </si>
  <si>
    <t>RR  567/2023-P3</t>
  </si>
  <si>
    <t>RR  570/2023-P3</t>
  </si>
  <si>
    <t>RR  573/2023-P3</t>
  </si>
  <si>
    <t>RR  576/2023-P3</t>
  </si>
  <si>
    <t>RR  579/2023-P3</t>
  </si>
  <si>
    <t>RR  582/2023-P3</t>
  </si>
  <si>
    <t>RR  588/2023-P3</t>
  </si>
  <si>
    <t>RR  591/2023-P3</t>
  </si>
  <si>
    <t>RR  594/2023-P3</t>
  </si>
  <si>
    <t>RR  597/2023-P3</t>
  </si>
  <si>
    <t>RR  600/2023-P3</t>
  </si>
  <si>
    <t>RR  603/2023-P3</t>
  </si>
  <si>
    <t>RR  606/2023-P3</t>
  </si>
  <si>
    <t>RR  618/2023-P3</t>
  </si>
  <si>
    <t>RR  621/2023-P3</t>
  </si>
  <si>
    <t>RR  624/2023-P3</t>
  </si>
  <si>
    <t>RR  633/2023-P3</t>
  </si>
  <si>
    <t>RR 636/2023-P3</t>
  </si>
  <si>
    <t>RR  654/2023-P3</t>
  </si>
  <si>
    <t>RR  657/2023-P3</t>
  </si>
  <si>
    <t>RR  660/2023-P3</t>
  </si>
  <si>
    <t>RR 663/2023-P3</t>
  </si>
  <si>
    <t>RR 669/2023-P3</t>
  </si>
  <si>
    <t>RR 672/2023-P3</t>
  </si>
  <si>
    <t>RR 675/2023-P3</t>
  </si>
  <si>
    <t>RR 678/2023-P3</t>
  </si>
  <si>
    <t>RR 681/2023-P3</t>
  </si>
  <si>
    <t>RR 684/2023-P3</t>
  </si>
  <si>
    <t>RR 687/2023-P3</t>
  </si>
  <si>
    <t>RR 690/2023-P3</t>
  </si>
  <si>
    <t>RR 693/2023-P3</t>
  </si>
  <si>
    <t>RR 696/2023-P3</t>
  </si>
  <si>
    <t>RR 699/2023-P3</t>
  </si>
  <si>
    <t>RR 702/2023-P3</t>
  </si>
  <si>
    <t>RR 705/2023-P3</t>
  </si>
  <si>
    <t>RR 708/2023-P3</t>
  </si>
  <si>
    <t>RR 711/2023-P3</t>
  </si>
  <si>
    <t>RR 714/2023-P3</t>
  </si>
  <si>
    <t>RR 717/2023-P3</t>
  </si>
  <si>
    <t>RR 723/2023-P3</t>
  </si>
  <si>
    <t>RR 726/2023-P3</t>
  </si>
  <si>
    <t>RR 729/2023-P3</t>
  </si>
  <si>
    <t>RR 732/2023-P3</t>
  </si>
  <si>
    <t>RR 735/2023-P3</t>
  </si>
  <si>
    <t>RR 738/2023-P3</t>
  </si>
  <si>
    <t>RR 744/2023-P3</t>
  </si>
  <si>
    <t>RR 750/2023-P3</t>
  </si>
  <si>
    <t>RR 753/2023-P3</t>
  </si>
  <si>
    <t>RR 759/2023-P3</t>
  </si>
  <si>
    <t>RR 762/2023-P3</t>
  </si>
  <si>
    <t>RR 765/2023-P3</t>
  </si>
  <si>
    <t>RR 768/2023-P3</t>
  </si>
  <si>
    <t>RR 771/2023-P3</t>
  </si>
  <si>
    <t>RR 774/2023-P3</t>
  </si>
  <si>
    <t>RR 777/2023-P3</t>
  </si>
  <si>
    <t>RR 780/2023-P3</t>
  </si>
  <si>
    <t>RR 783/2023-P3</t>
  </si>
  <si>
    <t>RR 786/2023-P3</t>
  </si>
  <si>
    <t>RR 792/2023-P3</t>
  </si>
  <si>
    <t>RR 795/2023-P3</t>
  </si>
  <si>
    <t>RR 747/2023-P3</t>
  </si>
  <si>
    <t>RR 804/2023-P3</t>
  </si>
  <si>
    <t>RR 807/2023-P3</t>
  </si>
  <si>
    <t>RR 813/2023-P3</t>
  </si>
  <si>
    <t>RR 816/2023-P3</t>
  </si>
  <si>
    <t>RR 819/2023-P3</t>
  </si>
  <si>
    <t>RR 822/2023-P3</t>
  </si>
  <si>
    <t>RR 825/2023-P3</t>
  </si>
  <si>
    <t>RR 828/2023-P3</t>
  </si>
  <si>
    <t>RR 834/2023-P3</t>
  </si>
  <si>
    <t>RR 837/2023-P3</t>
  </si>
  <si>
    <t>RR 843/2023-P3</t>
  </si>
  <si>
    <t>RR 846/2023-P3</t>
  </si>
  <si>
    <t>RR 849/2023-P3</t>
  </si>
  <si>
    <t>RR 852/2023-P3</t>
  </si>
  <si>
    <t>RR 855/2023-P3</t>
  </si>
  <si>
    <t>RR 858/2023-P3</t>
  </si>
  <si>
    <t>RR 861/2023-P3</t>
  </si>
  <si>
    <t>RR 864/2023-P3</t>
  </si>
  <si>
    <t>RR 867/2023-P3</t>
  </si>
  <si>
    <t>RR 870/2023-P3</t>
  </si>
  <si>
    <t>RR 879/2023-P3</t>
  </si>
  <si>
    <t>RR 882/2023-P3</t>
  </si>
  <si>
    <t>RR 885/2023-P3</t>
  </si>
  <si>
    <t>RR 888/2023-P3</t>
  </si>
  <si>
    <t>RR 891/2023-P3</t>
  </si>
  <si>
    <t>Pensiones Civiles del Estado</t>
  </si>
  <si>
    <t>Ayuntamiento de Tepeyanco</t>
  </si>
  <si>
    <t>Ayuntamiento de Atlangatepec</t>
  </si>
  <si>
    <t>Instituto de Acceso a la Información Pública y Protección de Datos Personales del Estado de Tlaxcala</t>
  </si>
  <si>
    <t>Instituto Tecnológico Superior de Tlaxco</t>
  </si>
  <si>
    <t>El Colegio de Tlaxcala</t>
  </si>
  <si>
    <t>Secretaría de Medio Ambiente</t>
  </si>
  <si>
    <t>Coordinación Estatal de Protección Civil</t>
  </si>
  <si>
    <t>Instituto Tlaxcalteca de la Juventud</t>
  </si>
  <si>
    <t>Ayuntamiento de San Lorenzo Axocomanitla</t>
  </si>
  <si>
    <t>Ayuntamiento de Cuapiaxtla</t>
  </si>
  <si>
    <t>Colegio de Educación Profesional Técnica del Estado de Tlaxcala</t>
  </si>
  <si>
    <t>Congreso del Estado de Tlaxcala</t>
  </si>
  <si>
    <t>Ayuntamiento de Panotla</t>
  </si>
  <si>
    <t>Ayuntamiento de San José Teacalco</t>
  </si>
  <si>
    <t>Ayuntamiento de Santa Ana Nopalucan</t>
  </si>
  <si>
    <t>Ayuntamiento de Tetlatlahuca</t>
  </si>
  <si>
    <t>Patronato para las Exposiciones y Ferias de la Ciudad de Tlaxcala</t>
  </si>
  <si>
    <t xml:space="preserve">Instituto Tecnológico de Tlaxcala </t>
  </si>
  <si>
    <t>Centro de Estudios Superiores de Comunicación Educativa</t>
  </si>
  <si>
    <t xml:space="preserve">Instituto Tlaxcalteca de la Juventud </t>
  </si>
  <si>
    <t>Secretaría de Trabajo y Competitividad</t>
  </si>
  <si>
    <t>Secretaría de Finanzas</t>
  </si>
  <si>
    <t xml:space="preserve">Procuraduría General de Justicia </t>
  </si>
  <si>
    <t>Comisión de Agua Potable y Alcantarillado del Municipio de -Apizaco</t>
  </si>
  <si>
    <t>Comisión Estatal de Arbitraje Médico</t>
  </si>
  <si>
    <t>Ayuntamiento de Tepetitla de Lardizábal</t>
  </si>
  <si>
    <t>Ayuntamiento de Zacatelco</t>
  </si>
  <si>
    <t>Universidad Autónoma de Tlaxcala</t>
  </si>
  <si>
    <t>Universidad Tecnológica de Tlaxcala</t>
  </si>
  <si>
    <t>Ayuntamiento de Santa Cruz Quilehtla</t>
  </si>
  <si>
    <t>Ayuntamiento de Nativitas</t>
  </si>
  <si>
    <t>Secretaría de Ordenamiento Territorial y Vivienda</t>
  </si>
  <si>
    <t>Secretaría de Movilidad y Transporte</t>
  </si>
  <si>
    <t>Ayuntamiento de Tlaxcala</t>
  </si>
  <si>
    <t>Secretaría de Desarrollo Económico</t>
  </si>
  <si>
    <t>Secretaría de Gobierno</t>
  </si>
  <si>
    <t>Oficialía Mayor de Gobierno</t>
  </si>
  <si>
    <t>Sistema Estatal para el Desarrollo Integral de la Familia Tlaxcala y el Ayuntamiento de Tlaxcala</t>
  </si>
  <si>
    <t>Ayuntamiento de Benito Juárez</t>
  </si>
  <si>
    <t>Ayuntamiento de San Lucas Tecopilco</t>
  </si>
  <si>
    <t>Ayuntamiento de Tetla de la Solidaridad</t>
  </si>
  <si>
    <t>Ayuntamiento de Ixtenco</t>
  </si>
  <si>
    <t>Instituto Tlaxcalteca de Elecciones</t>
  </si>
  <si>
    <t>Secretaría de Seguridad Ciudadana</t>
  </si>
  <si>
    <t>Secretaría del Medio Ambiente</t>
  </si>
  <si>
    <t>La entrega de información incompleta</t>
  </si>
  <si>
    <t>La falta de respuesta a una solicitud de acceso a la información dentro de los plazos establecidos en la presente Ley</t>
  </si>
  <si>
    <t>La entrega de información no corresponde con los solicitado y el cambio de modalidad de entrega de información</t>
  </si>
  <si>
    <t>La entrega de información incompleta y a entrega de información no corresponde con los solicitado.</t>
  </si>
  <si>
    <t xml:space="preserve">La negativa de dar acceso a la información </t>
  </si>
  <si>
    <t>La entrega de información no corresponde con lo solicitado</t>
  </si>
  <si>
    <t>La entrega o puesta a disposición en un formato incomprensible y/o no accesible para el solicitante</t>
  </si>
  <si>
    <t>La clasificación de la Información</t>
  </si>
  <si>
    <t>La entrega de información no corresponde con o solicitado</t>
  </si>
  <si>
    <t>La declaración de incompetencia</t>
  </si>
  <si>
    <t>La entrega de información Incompleta</t>
  </si>
  <si>
    <t>La clasificación de la información</t>
  </si>
  <si>
    <t>La incompetencia del Sujeto obligado</t>
  </si>
  <si>
    <t>El cambio de modalidad de entrega de información</t>
  </si>
  <si>
    <t>https://iaiptlaxcala.org.mx/iaiptlaxcala/ObligacionesDeTransparencia/2023/PONENCIA3_server/3ER_TRIMESTRE/Recursos_3T_P3/RR_432-2023-P3.docx</t>
  </si>
  <si>
    <t>https://iaiptlaxcala.org.mx/iaiptlaxcala/ObligacionesDeTransparencia/2023/PONENCIA3_server/3ER_TRIMESTRE/Recursos_3T_P3/RR_441-2023-P3.docx</t>
  </si>
  <si>
    <t>https://iaiptlaxcala.org.mx/iaiptlaxcala/ObligacionesDeTransparencia/2023/PONENCIA3_server/3ER_TRIMESTRE/Recursos_3T_P3/RR_462-2023-P3.docx</t>
  </si>
  <si>
    <t>https://iaiptlaxcala.org.mx/iaiptlaxcala/ObligacionesDeTransparencia/2023/PONENCIA3_server/3ER_TRIMESTRE/Recursos_3T_P3/RR_465-2023-P3.docx</t>
  </si>
  <si>
    <t>https://iaiptlaxcala.org.mx/iaiptlaxcala/ObligacionesDeTransparencia/2023/PONENCIA3_server/3ER_TRIMESTRE/Recursos_3T_P3/RR_468-2023-P3.docx</t>
  </si>
  <si>
    <t>https://iaiptlaxcala.org.mx/iaiptlaxcala/ObligacionesDeTransparencia/2023/PONENCIA3_server/3ER_TRIMESTRE/Recursos_3T_P3/RR_471-2023-P3.docx</t>
  </si>
  <si>
    <t>https://iaiptlaxcala.org.mx/iaiptlaxcala/ObligacionesDeTransparencia/2023/PONENCIA3_server/3ER_TRIMESTRE/Recursos_3T_P3/RR_474-2023-P3.docx</t>
  </si>
  <si>
    <t>https://iaiptlaxcala.org.mx/iaiptlaxcala/ObligacionesDeTransparencia/2023/PONENCIA3_server/3ER_TRIMESTRE/Recursos_3T_P3/RR_477-2023-P3.docx</t>
  </si>
  <si>
    <t>https://iaiptlaxcala.org.mx/iaiptlaxcala/ObligacionesDeTransparencia/2023/PONENCIA3_server/3ER_TRIMESTRE/Recursos_3T_P3/RR_480-2023-P3.docx</t>
  </si>
  <si>
    <t>https://iaiptlaxcala.org.mx/iaiptlaxcala/ObligacionesDeTransparencia/2023/PONENCIA3_server/3ER_TRIMESTRE/Recursos_3T_P3/RR_483-2023-P3.docx</t>
  </si>
  <si>
    <t>https://iaiptlaxcala.org.mx/iaiptlaxcala/ObligacionesDeTransparencia/2023/PONENCIA3_server/3ER_TRIMESTRE/Recursos_3T_P3/RR_486-2023-P3.docx</t>
  </si>
  <si>
    <t>https://iaiptlaxcala.org.mx/iaiptlaxcala/ObligacionesDeTransparencia/2023/PONENCIA3_server/3ER_TRIMESTRE/Recursos_3T_P3/RR_489-2023-P3.docx</t>
  </si>
  <si>
    <t>https://iaiptlaxcala.org.mx/iaiptlaxcala/ObligacionesDeTransparencia/2023/PONENCIA3_server/3ER_TRIMESTRE/Recursos_3T_P3/RR_492-2023-P3.docx</t>
  </si>
  <si>
    <t>https://iaiptlaxcala.org.mx/iaiptlaxcala/ObligacionesDeTransparencia/2023/PONENCIA3_server/3ER_TRIMESTRE/Recursos_3T_P3/RR_498-2023-P3.docx</t>
  </si>
  <si>
    <t>https://iaiptlaxcala.org.mx/iaiptlaxcala/ObligacionesDeTransparencia/2023/PONENCIA3_server/3ER_TRIMESTRE/Recursos_3T_P3/RR_504-2023-P3.docx</t>
  </si>
  <si>
    <t>https://iaiptlaxcala.org.mx/iaiptlaxcala/ObligacionesDeTransparencia/2023/PONENCIA3_server/3ER_TRIMESTRE/Recursos_3T_P3/RR_507-2023-P3.docx</t>
  </si>
  <si>
    <t>https://iaiptlaxcala.org.mx/iaiptlaxcala/ObligacionesDeTransparencia/2023/PONENCIA3_server/3ER_TRIMESTRE/Recursos_3T_P3/RR_510-2023-P3.docx</t>
  </si>
  <si>
    <t>https://iaiptlaxcala.org.mx/iaiptlaxcala/ObligacionesDeTransparencia/2023/PONENCIA3_server/3ER_TRIMESTRE/Recursos_3T_P3/RR_513-2023-P3.docx</t>
  </si>
  <si>
    <t>https://iaiptlaxcala.org.mx/iaiptlaxcala/ObligacionesDeTransparencia/2023/PONENCIA3_server/3ER_TRIMESTRE/Recursos_3T_P3/RR_516-2023-P3.docx</t>
  </si>
  <si>
    <t>https://iaiptlaxcala.org.mx/iaiptlaxcala/ObligacionesDeTransparencia/2023/PONENCIA3_server/3ER_TRIMESTRE/Recursos_3T_P3/RR_519-2023-P3.docx</t>
  </si>
  <si>
    <t>https://iaiptlaxcala.org.mx/iaiptlaxcala/ObligacionesDeTransparencia/2023/PONENCIA3_server/3ER_TRIMESTRE/Recursos_3T_P3/RR_522-2023-P3.docx</t>
  </si>
  <si>
    <t>https://iaiptlaxcala.org.mx/iaiptlaxcala/ObligacionesDeTransparencia/2023/PONENCIA3_server/3ER_TRIMESTRE/Recursos_3T_P3/RR_525-2023-P3.docx</t>
  </si>
  <si>
    <t>https://iaiptlaxcala.org.mx/iaiptlaxcala/ObligacionesDeTransparencia/2023/PONENCIA3_server/3ER_TRIMESTRE/Recursos_3T_P3/RR_528-2023-P3.docx</t>
  </si>
  <si>
    <t>https://iaiptlaxcala.org.mx/iaiptlaxcala/ObligacionesDeTransparencia/2023/PONENCIA3_server/3ER_TRIMESTRE/Recursos_3T_P3/RR_531-2023-P3.docx</t>
  </si>
  <si>
    <t>https://iaiptlaxcala.org.mx/iaiptlaxcala/ObligacionesDeTransparencia/2023/PONENCIA3_server/3ER_TRIMESTRE/Recursos_3T_P3/RR_534-2023-P3.docx</t>
  </si>
  <si>
    <t>https://iaiptlaxcala.org.mx/iaiptlaxcala/ObligacionesDeTransparencia/2023/PONENCIA3_server/3ER_TRIMESTRE/Recursos_3T_P3/RR_537-2023-P3.docx</t>
  </si>
  <si>
    <t>https://iaiptlaxcala.org.mx/iaiptlaxcala/ObligacionesDeTransparencia/2023/PONENCIA3_server/3ER_TRIMESTRE/Recursos_3T_P3/RR_540-2023-P3.docx</t>
  </si>
  <si>
    <t>https://iaiptlaxcala.org.mx/iaiptlaxcala/ObligacionesDeTransparencia/2023/PONENCIA3_server/3ER_TRIMESTRE/Recursos_3T_P3/RR_543-2023-P3.docx</t>
  </si>
  <si>
    <t>https://iaiptlaxcala.org.mx/iaiptlaxcala/ObligacionesDeTransparencia/2023/PONENCIA3_server/3ER_TRIMESTRE/Recursos_3T_P3/RR_552-2023-P3.docx</t>
  </si>
  <si>
    <t>https://iaiptlaxcala.org.mx/iaiptlaxcala/ObligacionesDeTransparencia/2023/PONENCIA3_server/3ER_TRIMESTRE/Recursos_3T_P3/RR_555-2023-P3.docx</t>
  </si>
  <si>
    <t>https://iaiptlaxcala.org.mx/iaiptlaxcala/ObligacionesDeTransparencia/2023/PONENCIA3_server/3ER_TRIMESTRE/Recursos_3T_P3/RR_558-2023-P3.docx</t>
  </si>
  <si>
    <t>https://iaiptlaxcala.org.mx/iaiptlaxcala/ObligacionesDeTransparencia/2023/PONENCIA3_server/3ER_TRIMESTRE/Recursos_3T_P3/RR_561-2023-P3.docx</t>
  </si>
  <si>
    <t>https://iaiptlaxcala.org.mx/iaiptlaxcala/ObligacionesDeTransparencia/2023/PONENCIA3_server/3ER_TRIMESTRE/Recursos_3T_P3/RR_564-2023-P3.docx</t>
  </si>
  <si>
    <t>https://iaiptlaxcala.org.mx/iaiptlaxcala/ObligacionesDeTransparencia/2023/PONENCIA3_server/3ER_TRIMESTRE/Recursos_3T_P3/RR_567-2023-P3.docx</t>
  </si>
  <si>
    <t>https://iaiptlaxcala.org.mx/iaiptlaxcala/ObligacionesDeTransparencia/2023/PONENCIA3_server/3ER_TRIMESTRE/Recursos_3T_P3/RR_570-2023-P3.docx</t>
  </si>
  <si>
    <t>https://iaiptlaxcala.org.mx/iaiptlaxcala/ObligacionesDeTransparencia/2023/PONENCIA3_server/3ER_TRIMESTRE/Recursos_3T_P3/RR_573-2023-P3.docx</t>
  </si>
  <si>
    <t>https://iaiptlaxcala.org.mx/iaiptlaxcala/ObligacionesDeTransparencia/2023/PONENCIA3_server/3ER_TRIMESTRE/Recursos_3T_P3/RR_576-2023-P3.docx</t>
  </si>
  <si>
    <t>https://iaiptlaxcala.org.mx/iaiptlaxcala/ObligacionesDeTransparencia/2023/PONENCIA3_server/3ER_TRIMESTRE/Recursos_3T_P3/RR_579-2023-P3.docx</t>
  </si>
  <si>
    <t>https://iaiptlaxcala.org.mx/iaiptlaxcala/ObligacionesDeTransparencia/2023/PONENCIA3_server/3ER_TRIMESTRE/Recursos_3T_P3/RR_582-2023-P3.docx</t>
  </si>
  <si>
    <t>https://iaiptlaxcala.org.mx/iaiptlaxcala/ObligacionesDeTransparencia/2023/PONENCIA3_server/3ER_TRIMESTRE/Recursos_3T_P3/RR_588-2023-P3.docx</t>
  </si>
  <si>
    <t>https://iaiptlaxcala.org.mx/iaiptlaxcala/ObligacionesDeTransparencia/2023/PONENCIA3_server/3ER_TRIMESTRE/Recursos_3T_P3/RR_591-2023-P3.docx</t>
  </si>
  <si>
    <t>https://iaiptlaxcala.org.mx/iaiptlaxcala/ObligacionesDeTransparencia/2023/PONENCIA3_server/3ER_TRIMESTRE/Recursos_3T_P3/RR_594-2023-P3.docx</t>
  </si>
  <si>
    <t>https://iaiptlaxcala.org.mx/iaiptlaxcala/ObligacionesDeTransparencia/2023/PONENCIA3_server/3ER_TRIMESTRE/Recursos_3T_P3/RR_597-2023-P3.docx</t>
  </si>
  <si>
    <t>https://iaiptlaxcala.org.mx/iaiptlaxcala/ObligacionesDeTransparencia/2023/PONENCIA3_server/3ER_TRIMESTRE/Recursos_3T_P3/RR_600-2023-P3.docx</t>
  </si>
  <si>
    <t>https://iaiptlaxcala.org.mx/iaiptlaxcala/ObligacionesDeTransparencia/2023/PONENCIA3_server/3ER_TRIMESTRE/Recursos_3T_P3/RR_603-2023-P3.docx</t>
  </si>
  <si>
    <t>https://iaiptlaxcala.org.mx/iaiptlaxcala/ObligacionesDeTransparencia/2023/PONENCIA3_server/3ER_TRIMESTRE/Recursos_3T_P3/RR_606-2023-P3.docx</t>
  </si>
  <si>
    <t>https://iaiptlaxcala.org.mx/iaiptlaxcala/ObligacionesDeTransparencia/2023/PONENCIA3_server/3ER_TRIMESTRE/Recursos_3T_P3/RR_618-2023-P3.docx</t>
  </si>
  <si>
    <t>https://iaiptlaxcala.org.mx/iaiptlaxcala/ObligacionesDeTransparencia/2023/PONENCIA3_server/3ER_TRIMESTRE/Recursos_3T_P3/RR_621-2023-P3.docx</t>
  </si>
  <si>
    <t>https://iaiptlaxcala.org.mx/iaiptlaxcala/ObligacionesDeTransparencia/2023/PONENCIA3_server/3ER_TRIMESTRE/Recursos_3T_P3/RR_624-2023-P3.docx</t>
  </si>
  <si>
    <t>https://iaiptlaxcala.org.mx/iaiptlaxcala/ObligacionesDeTransparencia/2023/PONENCIA3_server/3ER_TRIMESTRE/Recursos_3T_P3/RR_633-2023-P3.docx</t>
  </si>
  <si>
    <t>https://iaiptlaxcala.org.mx/iaiptlaxcala/ObligacionesDeTransparencia/2023/PONENCIA3_server/3ER_TRIMESTRE/Recursos_3T_P3/RR_636-2023-P3.docx</t>
  </si>
  <si>
    <t>https://iaiptlaxcala.org.mx/iaiptlaxcala/ObligacionesDeTransparencia/2023/PONENCIA3_server/3ER_TRIMESTRE/Recursos_3T_P3/RR_654-2023-P3.docx</t>
  </si>
  <si>
    <t>https://iaiptlaxcala.org.mx/iaiptlaxcala/ObligacionesDeTransparencia/2023/PONENCIA3_server/3ER_TRIMESTRE/Recursos_3T_P3/RR_657-2023-P3.docx</t>
  </si>
  <si>
    <t>https://iaiptlaxcala.org.mx/iaiptlaxcala/ObligacionesDeTransparencia/2023/PONENCIA3_server/3ER_TRIMESTRE/Recursos_3T_P3/RR_660-2023-P3.docx</t>
  </si>
  <si>
    <t>https://iaiptlaxcala.org.mx/iaiptlaxcala/ObligacionesDeTransparencia/2023/PONENCIA3_server/3ER_TRIMESTRE/Recursos_3T_P3/RR_663-2023-P3.docx</t>
  </si>
  <si>
    <t>https://iaiptlaxcala.org.mx/iaiptlaxcala/ObligacionesDeTransparencia/2023/PONENCIA3_server/3ER_TRIMESTRE/Recursos_3T_P3/RR_669-2023-P3.docx</t>
  </si>
  <si>
    <t>https://iaiptlaxcala.org.mx/iaiptlaxcala/ObligacionesDeTransparencia/2023/PONENCIA3_server/3ER_TRIMESTRE/Recursos_3T_P3/RR_672-2023-P3.docx</t>
  </si>
  <si>
    <t>https://iaiptlaxcala.org.mx/iaiptlaxcala/ObligacionesDeTransparencia/2023/PONENCIA3_server/3ER_TRIMESTRE/Recursos_3T_P3/RR_675-2023-P3.docx</t>
  </si>
  <si>
    <t>https://iaiptlaxcala.org.mx/iaiptlaxcala/ObligacionesDeTransparencia/2023/PONENCIA3_server/3ER_TRIMESTRE/Recursos_3T_P3/RR_678-2023-P3.docx</t>
  </si>
  <si>
    <t>https://iaiptlaxcala.org.mx/iaiptlaxcala/ObligacionesDeTransparencia/2023/PONENCIA3_server/3ER_TRIMESTRE/Recursos_3T_P3/RR_681-2023-P3.docx</t>
  </si>
  <si>
    <t>https://iaiptlaxcala.org.mx/iaiptlaxcala/ObligacionesDeTransparencia/2023/PONENCIA3_server/3ER_TRIMESTRE/Recursos_3T_P3/RR_684-2023-P3.docx</t>
  </si>
  <si>
    <t>https://iaiptlaxcala.org.mx/iaiptlaxcala/ObligacionesDeTransparencia/2023/PONENCIA3_server/3ER_TRIMESTRE/Recursos_3T_P3/RR_687-2023-P3.docx</t>
  </si>
  <si>
    <t>https://iaiptlaxcala.org.mx/iaiptlaxcala/ObligacionesDeTransparencia/2023/PONENCIA3_server/3ER_TRIMESTRE/Recursos_3T_P3/RR_690-2023-P3.docx</t>
  </si>
  <si>
    <t>https://iaiptlaxcala.org.mx/iaiptlaxcala/ObligacionesDeTransparencia/2023/PONENCIA3_server/3ER_TRIMESTRE/Recursos_3T_P3/RR_693-2023-P3.docx</t>
  </si>
  <si>
    <t>https://iaiptlaxcala.org.mx/iaiptlaxcala/ObligacionesDeTransparencia/2023/PONENCIA3_server/3ER_TRIMESTRE/Recursos_3T_P3/RR_696-2023-P3.docx</t>
  </si>
  <si>
    <t>https://iaiptlaxcala.org.mx/iaiptlaxcala/ObligacionesDeTransparencia/2023/PONENCIA3_server/3ER_TRIMESTRE/Recursos_3T_P3/RR_699-2023-P3.docx</t>
  </si>
  <si>
    <t>https://iaiptlaxcala.org.mx/iaiptlaxcala/ObligacionesDeTransparencia/2023/PONENCIA3_server/3ER_TRIMESTRE/Recursos_3T_P3/RR_702-2023-P3.docx</t>
  </si>
  <si>
    <t>https://iaiptlaxcala.org.mx/iaiptlaxcala/ObligacionesDeTransparencia/2023/PONENCIA3_server/3ER_TRIMESTRE/Recursos_3T_P3/RR_705-2023-P3.docx</t>
  </si>
  <si>
    <t>https://iaiptlaxcala.org.mx/iaiptlaxcala/ObligacionesDeTransparencia/2023/PONENCIA3_server/3ER_TRIMESTRE/Recursos_3T_P3/RR_708-2023-P3.docx</t>
  </si>
  <si>
    <t>https://iaiptlaxcala.org.mx/iaiptlaxcala/ObligacionesDeTransparencia/2023/PONENCIA3_server/3ER_TRIMESTRE/Recursos_3T_P3/RR_711-2023-P3.docx</t>
  </si>
  <si>
    <t>https://iaiptlaxcala.org.mx/iaiptlaxcala/ObligacionesDeTransparencia/2023/PONENCIA3_server/3ER_TRIMESTRE/Recursos_3T_P3/RR_714-2023-P3.docx</t>
  </si>
  <si>
    <t>https://iaiptlaxcala.org.mx/iaiptlaxcala/ObligacionesDeTransparencia/2023/PONENCIA3_server/3ER_TRIMESTRE/Recursos_3T_P3/RR_717-2023-P3.docx</t>
  </si>
  <si>
    <t>https://iaiptlaxcala.org.mx/iaiptlaxcala/ObligacionesDeTransparencia/2023/PONENCIA3_server/3ER_TRIMESTRE/Recursos_3T_P3/RR_723-2023-P3.docx</t>
  </si>
  <si>
    <t>https://iaiptlaxcala.org.mx/iaiptlaxcala/ObligacionesDeTransparencia/2023/PONENCIA3_server/3ER_TRIMESTRE/Recursos_3T_P3/RR_726-2023-P3.docx</t>
  </si>
  <si>
    <t>https://iaiptlaxcala.org.mx/iaiptlaxcala/ObligacionesDeTransparencia/2023/PONENCIA3_server/3ER_TRIMESTRE/Recursos_3T_P3/RR_729-2023-P3.docx</t>
  </si>
  <si>
    <t>https://iaiptlaxcala.org.mx/iaiptlaxcala/ObligacionesDeTransparencia/2023/PONENCIA3_server/3ER_TRIMESTRE/Recursos_3T_P3/RR_732-2023-P3.docx</t>
  </si>
  <si>
    <t>https://iaiptlaxcala.org.mx/iaiptlaxcala/ObligacionesDeTransparencia/2023/PONENCIA3_server/3ER_TRIMESTRE/Recursos_3T_P3/RR_735-2023-P3.docx</t>
  </si>
  <si>
    <t>https://iaiptlaxcala.org.mx/iaiptlaxcala/ObligacionesDeTransparencia/2023/PONENCIA3_server/3ER_TRIMESTRE/Recursos_3T_P3/RR_738-2023-P3.docx</t>
  </si>
  <si>
    <t>https://iaiptlaxcala.org.mx/iaiptlaxcala/ObligacionesDeTransparencia/2023/PONENCIA3_server/3ER_TRIMESTRE/Recursos_3T_P3/RR_744-2023-P3.docx</t>
  </si>
  <si>
    <t>https://iaiptlaxcala.org.mx/iaiptlaxcala/ObligacionesDeTransparencia/2023/PONENCIA3_server/3ER_TRIMESTRE/Recursos_3T_P3/RR_750-2023-P3.docx</t>
  </si>
  <si>
    <t>https://iaiptlaxcala.org.mx/iaiptlaxcala/ObligacionesDeTransparencia/2023/PONENCIA3_server/3ER_TRIMESTRE/Recursos_3T_P3/RR_753-2023-P3.docx</t>
  </si>
  <si>
    <t>https://iaiptlaxcala.org.mx/iaiptlaxcala/ObligacionesDeTransparencia/2023/PONENCIA3_server/3ER_TRIMESTRE/Recursos_3T_P3/RR_759-2023-P3.docx</t>
  </si>
  <si>
    <t>https://iaiptlaxcala.org.mx/iaiptlaxcala/ObligacionesDeTransparencia/2023/PONENCIA3_server/3ER_TRIMESTRE/Recursos_3T_P3/RR_762-2023-P3.docx</t>
  </si>
  <si>
    <t>https://iaiptlaxcala.org.mx/iaiptlaxcala/ObligacionesDeTransparencia/2023/PONENCIA3_server/3ER_TRIMESTRE/Recursos_3T_P3/RR_765-2023-P3.docx</t>
  </si>
  <si>
    <t>https://iaiptlaxcala.org.mx/iaiptlaxcala/ObligacionesDeTransparencia/2023/PONENCIA3_server/3ER_TRIMESTRE/Recursos_3T_P3/RR_768-2023-P3.docx</t>
  </si>
  <si>
    <t>https://iaiptlaxcala.org.mx/iaiptlaxcala/ObligacionesDeTransparencia/2023/PONENCIA3_server/3ER_TRIMESTRE/Recursos_3T_P3/RR_771-2023-P3.docx</t>
  </si>
  <si>
    <t>https://iaiptlaxcala.org.mx/iaiptlaxcala/ObligacionesDeTransparencia/2023/PONENCIA3_server/3ER_TRIMESTRE/Recursos_3T_P3/RR_774-2023-P3.docx</t>
  </si>
  <si>
    <t>https://iaiptlaxcala.org.mx/iaiptlaxcala/ObligacionesDeTransparencia/2023/PONENCIA3_server/3ER_TRIMESTRE/Recursos_3T_P3/RR_777-2023-P3.docx</t>
  </si>
  <si>
    <t>https://iaiptlaxcala.org.mx/iaiptlaxcala/ObligacionesDeTransparencia/2023/PONENCIA3_server/3ER_TRIMESTRE/Recursos_3T_P3/RR_780-2023-P3.docx</t>
  </si>
  <si>
    <t>https://iaiptlaxcala.org.mx/iaiptlaxcala/ObligacionesDeTransparencia/2023/PONENCIA3_server/3ER_TRIMESTRE/Recursos_3T_P3/RR_783-2023-P3.docx</t>
  </si>
  <si>
    <t>https://iaiptlaxcala.org.mx/iaiptlaxcala/ObligacionesDeTransparencia/2023/PONENCIA3_server/3ER_TRIMESTRE/Recursos_3T_P3/RR_786-2023-P3.docx</t>
  </si>
  <si>
    <t>https://iaiptlaxcala.org.mx/iaiptlaxcala/ObligacionesDeTransparencia/2023/PONENCIA3_server/3ER_TRIMESTRE/Recursos_3T_P3/RR_792-2023-P3.docx</t>
  </si>
  <si>
    <t>https://iaiptlaxcala.org.mx/iaiptlaxcala/ObligacionesDeTransparencia/2023/PONENCIA3_server/3ER_TRIMESTRE/Recursos_3T_P3/RR_795-2023-P3.docx</t>
  </si>
  <si>
    <t>https://iaiptlaxcala.org.mx/iaiptlaxcala/ObligacionesDeTransparencia/2023/PONENCIA3_server/3ER_TRIMESTRE/Recursos_3T_P3/RR_747-2023-P3.docx</t>
  </si>
  <si>
    <t>https://iaiptlaxcala.org.mx/iaiptlaxcala/ObligacionesDeTransparencia/2023/PONENCIA3_server/3ER_TRIMESTRE/Recursos_3T_P3/RR_804-2023-P3.docx</t>
  </si>
  <si>
    <t>https://iaiptlaxcala.org.mx/iaiptlaxcala/ObligacionesDeTransparencia/2023/PONENCIA3_server/3ER_TRIMESTRE/Recursos_3T_P3/RR_807-2023-P3.docx</t>
  </si>
  <si>
    <t>https://iaiptlaxcala.org.mx/iaiptlaxcala/ObligacionesDeTransparencia/2023/PONENCIA3_server/3ER_TRIMESTRE/Recursos_3T_P3/RR_813-2023-P3.docx</t>
  </si>
  <si>
    <t>https://iaiptlaxcala.org.mx/iaiptlaxcala/ObligacionesDeTransparencia/2023/PONENCIA3_server/3ER_TRIMESTRE/Recursos_3T_P3/RR_816-2023-P3.docx</t>
  </si>
  <si>
    <t>https://iaiptlaxcala.org.mx/iaiptlaxcala/ObligacionesDeTransparencia/2023/PONENCIA3_server/3ER_TRIMESTRE/Recursos_3T_P3/RR_819-2023-P3.docx</t>
  </si>
  <si>
    <t>https://iaiptlaxcala.org.mx/iaiptlaxcala/ObligacionesDeTransparencia/2023/PONENCIA3_server/3ER_TRIMESTRE/Recursos_3T_P3/RR_822-2023-P3.docx</t>
  </si>
  <si>
    <t>https://iaiptlaxcala.org.mx/iaiptlaxcala/ObligacionesDeTransparencia/2023/PONENCIA3_server/3ER_TRIMESTRE/Recursos_3T_P3/RR_825-2023-P3.docx</t>
  </si>
  <si>
    <t>https://iaiptlaxcala.org.mx/iaiptlaxcala/ObligacionesDeTransparencia/2023/PONENCIA3_server/3ER_TRIMESTRE/Recursos_3T_P3/RR_828-2023-P3.docx</t>
  </si>
  <si>
    <t>https://iaiptlaxcala.org.mx/iaiptlaxcala/ObligacionesDeTransparencia/2023/PONENCIA3_server/3ER_TRIMESTRE/Recursos_3T_P3/RR_834-2023-P3.docx</t>
  </si>
  <si>
    <t>https://iaiptlaxcala.org.mx/iaiptlaxcala/ObligacionesDeTransparencia/2023/PONENCIA3_server/3ER_TRIMESTRE/Recursos_3T_P3/RR_837-2023-P3.docx</t>
  </si>
  <si>
    <t>https://iaiptlaxcala.org.mx/iaiptlaxcala/ObligacionesDeTransparencia/2023/PONENCIA3_server/3ER_TRIMESTRE/Recursos_3T_P3/RR_843-2023-P3.docx</t>
  </si>
  <si>
    <t>https://iaiptlaxcala.org.mx/iaiptlaxcala/ObligacionesDeTransparencia/2023/PONENCIA3_server/3ER_TRIMESTRE/Recursos_3T_P3/RR_846-2023-P3.docx</t>
  </si>
  <si>
    <t>https://iaiptlaxcala.org.mx/iaiptlaxcala/ObligacionesDeTransparencia/2023/PONENCIA3_server/3ER_TRIMESTRE/Recursos_3T_P3/RR_849-2023-P3.docx</t>
  </si>
  <si>
    <t>https://iaiptlaxcala.org.mx/iaiptlaxcala/ObligacionesDeTransparencia/2023/PONENCIA3_server/3ER_TRIMESTRE/Recursos_3T_P3/RR_852-2023-P3.docx</t>
  </si>
  <si>
    <t>https://iaiptlaxcala.org.mx/iaiptlaxcala/ObligacionesDeTransparencia/2023/PONENCIA3_server/3ER_TRIMESTRE/Recursos_3T_P3/RR_855-2023-P3.docx</t>
  </si>
  <si>
    <t>https://iaiptlaxcala.org.mx/iaiptlaxcala/ObligacionesDeTransparencia/2023/PONENCIA3_server/3ER_TRIMESTRE/Recursos_3T_P3/RR_858-2023-P3.docx</t>
  </si>
  <si>
    <t>https://iaiptlaxcala.org.mx/iaiptlaxcala/ObligacionesDeTransparencia/2023/PONENCIA3_server/3ER_TRIMESTRE/Recursos_3T_P3/RR_861-2023-P3.docx</t>
  </si>
  <si>
    <t>https://iaiptlaxcala.org.mx/iaiptlaxcala/ObligacionesDeTransparencia/2023/PONENCIA3_server/3ER_TRIMESTRE/Recursos_3T_P3/RR_864-2023-P3.docx</t>
  </si>
  <si>
    <t>https://iaiptlaxcala.org.mx/iaiptlaxcala/ObligacionesDeTransparencia/2023/PONENCIA3_server/3ER_TRIMESTRE/Recursos_3T_P3/RR_867-2023-P3.docx</t>
  </si>
  <si>
    <t>https://iaiptlaxcala.org.mx/iaiptlaxcala/ObligacionesDeTransparencia/2023/PONENCIA3_server/3ER_TRIMESTRE/Recursos_3T_P3/RR_870-2023-P3.docx</t>
  </si>
  <si>
    <t>https://iaiptlaxcala.org.mx/iaiptlaxcala/ObligacionesDeTransparencia/2023/PONENCIA3_server/3ER_TRIMESTRE/Recursos_3T_P3/RR_879-2023-P3.docx</t>
  </si>
  <si>
    <t>https://iaiptlaxcala.org.mx/iaiptlaxcala/ObligacionesDeTransparencia/2023/PONENCIA3_server/3ER_TRIMESTRE/Recursos_3T_P3/RR_882-2023-P3.docx</t>
  </si>
  <si>
    <t>https://iaiptlaxcala.org.mx/iaiptlaxcala/ObligacionesDeTransparencia/2023/PONENCIA3_server/3ER_TRIMESTRE/Recursos_3T_P3/RR_885-2023-P3.docx</t>
  </si>
  <si>
    <t>https://iaiptlaxcala.org.mx/iaiptlaxcala/ObligacionesDeTransparencia/2023/PONENCIA3_server/3ER_TRIMESTRE/Recursos_3T_P3/RR_888-2023-P3.docx</t>
  </si>
  <si>
    <t>https://iaiptlaxcala.org.mx/iaiptlaxcala/ObligacionesDeTransparencia/2023/PONENCIA3_server/3ER_TRIMESTRE/Recursos_3T_P3/RR_891-2023-P3.docx</t>
  </si>
  <si>
    <t>Ponencia Tres dell Consejo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</si>
</sst>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iptlaxcala.org.mx/iaiptlaxcala/ObligacionesDeTransparencia/2023/PONENCIA3_server/3ER_TRIMESTRE/Recursos_3T_P3/RR_537-2023-P3.docx" TargetMode="External"/><Relationship Id="rId117" Type="http://schemas.openxmlformats.org/officeDocument/2006/relationships/hyperlink" Target="https://iaiptlaxcala.org.mx/iaiptlaxcala/ObligacionesDeTransparencia/2023/PONENCIA3_server/3ER_TRIMESTRE/Recursos_3T_P3/RR_885-2023-P3.docx" TargetMode="External"/><Relationship Id="rId21" Type="http://schemas.openxmlformats.org/officeDocument/2006/relationships/hyperlink" Target="https://iaiptlaxcala.org.mx/iaiptlaxcala/ObligacionesDeTransparencia/2023/PONENCIA3_server/3ER_TRIMESTRE/Recursos_3T_P3/RR_522-2023-P3.docx" TargetMode="External"/><Relationship Id="rId42" Type="http://schemas.openxmlformats.org/officeDocument/2006/relationships/hyperlink" Target="https://iaiptlaxcala.org.mx/iaiptlaxcala/ObligacionesDeTransparencia/2023/PONENCIA3_server/3ER_TRIMESTRE/Recursos_3T_P3/RR_594-2023-P3.docx" TargetMode="External"/><Relationship Id="rId47" Type="http://schemas.openxmlformats.org/officeDocument/2006/relationships/hyperlink" Target="https://iaiptlaxcala.org.mx/iaiptlaxcala/ObligacionesDeTransparencia/2023/PONENCIA3_server/3ER_TRIMESTRE/Recursos_3T_P3/RR_618-2023-P3.docx" TargetMode="External"/><Relationship Id="rId63" Type="http://schemas.openxmlformats.org/officeDocument/2006/relationships/hyperlink" Target="https://iaiptlaxcala.org.mx/iaiptlaxcala/ObligacionesDeTransparencia/2023/PONENCIA3_server/3ER_TRIMESTRE/Recursos_3T_P3/RR_690-2023-P3.docx" TargetMode="External"/><Relationship Id="rId68" Type="http://schemas.openxmlformats.org/officeDocument/2006/relationships/hyperlink" Target="https://iaiptlaxcala.org.mx/iaiptlaxcala/ObligacionesDeTransparencia/2023/PONENCIA3_server/3ER_TRIMESTRE/Recursos_3T_P3/RR_705-2023-P3.docx" TargetMode="External"/><Relationship Id="rId84" Type="http://schemas.openxmlformats.org/officeDocument/2006/relationships/hyperlink" Target="https://iaiptlaxcala.org.mx/iaiptlaxcala/ObligacionesDeTransparencia/2023/PONENCIA3_server/3ER_TRIMESTRE/Recursos_3T_P3/RR_762-2023-P3.docx" TargetMode="External"/><Relationship Id="rId89" Type="http://schemas.openxmlformats.org/officeDocument/2006/relationships/hyperlink" Target="https://iaiptlaxcala.org.mx/iaiptlaxcala/ObligacionesDeTransparencia/2023/PONENCIA3_server/3ER_TRIMESTRE/Recursos_3T_P3/RR_777-2023-P3.docx" TargetMode="External"/><Relationship Id="rId112" Type="http://schemas.openxmlformats.org/officeDocument/2006/relationships/hyperlink" Target="https://iaiptlaxcala.org.mx/iaiptlaxcala/ObligacionesDeTransparencia/2023/PONENCIA3_server/3ER_TRIMESTRE/Recursos_3T_P3/RR_864-2023-P3.docx" TargetMode="External"/><Relationship Id="rId16" Type="http://schemas.openxmlformats.org/officeDocument/2006/relationships/hyperlink" Target="https://iaiptlaxcala.org.mx/iaiptlaxcala/ObligacionesDeTransparencia/2023/PONENCIA3_server/3ER_TRIMESTRE/Recursos_3T_P3/RR_507-2023-P3.docx" TargetMode="External"/><Relationship Id="rId107" Type="http://schemas.openxmlformats.org/officeDocument/2006/relationships/hyperlink" Target="https://iaiptlaxcala.org.mx/iaiptlaxcala/ObligacionesDeTransparencia/2023/PONENCIA3_server/3ER_TRIMESTRE/Recursos_3T_P3/RR_849-2023-P3.docx" TargetMode="External"/><Relationship Id="rId11" Type="http://schemas.openxmlformats.org/officeDocument/2006/relationships/hyperlink" Target="https://iaiptlaxcala.org.mx/iaiptlaxcala/ObligacionesDeTransparencia/2023/PONENCIA3_server/3ER_TRIMESTRE/Recursos_3T_P3/RR_486-2023-P3.docx" TargetMode="External"/><Relationship Id="rId32" Type="http://schemas.openxmlformats.org/officeDocument/2006/relationships/hyperlink" Target="https://iaiptlaxcala.org.mx/iaiptlaxcala/ObligacionesDeTransparencia/2023/PONENCIA3_server/3ER_TRIMESTRE/Recursos_3T_P3/RR_561-2023-P3.docx" TargetMode="External"/><Relationship Id="rId37" Type="http://schemas.openxmlformats.org/officeDocument/2006/relationships/hyperlink" Target="https://iaiptlaxcala.org.mx/iaiptlaxcala/ObligacionesDeTransparencia/2023/PONENCIA3_server/3ER_TRIMESTRE/Recursos_3T_P3/RR_576-2023-P3.docx" TargetMode="External"/><Relationship Id="rId53" Type="http://schemas.openxmlformats.org/officeDocument/2006/relationships/hyperlink" Target="https://iaiptlaxcala.org.mx/iaiptlaxcala/ObligacionesDeTransparencia/2023/PONENCIA3_server/3ER_TRIMESTRE/Recursos_3T_P3/RR_657-2023-P3.docx" TargetMode="External"/><Relationship Id="rId58" Type="http://schemas.openxmlformats.org/officeDocument/2006/relationships/hyperlink" Target="https://iaiptlaxcala.org.mx/iaiptlaxcala/ObligacionesDeTransparencia/2023/PONENCIA3_server/3ER_TRIMESTRE/Recursos_3T_P3/RR_675-2023-P3.docx" TargetMode="External"/><Relationship Id="rId74" Type="http://schemas.openxmlformats.org/officeDocument/2006/relationships/hyperlink" Target="https://iaiptlaxcala.org.mx/iaiptlaxcala/ObligacionesDeTransparencia/2023/PONENCIA3_server/3ER_TRIMESTRE/Recursos_3T_P3/RR_726-2023-P3.docx" TargetMode="External"/><Relationship Id="rId79" Type="http://schemas.openxmlformats.org/officeDocument/2006/relationships/hyperlink" Target="https://iaiptlaxcala.org.mx/iaiptlaxcala/ObligacionesDeTransparencia/2023/PONENCIA3_server/3ER_TRIMESTRE/Recursos_3T_P3/RR_744-2023-P3.docx" TargetMode="External"/><Relationship Id="rId102" Type="http://schemas.openxmlformats.org/officeDocument/2006/relationships/hyperlink" Target="https://iaiptlaxcala.org.mx/iaiptlaxcala/ObligacionesDeTransparencia/2023/PONENCIA3_server/3ER_TRIMESTRE/Recursos_3T_P3/RR_828-2023-P3.docx" TargetMode="External"/><Relationship Id="rId5" Type="http://schemas.openxmlformats.org/officeDocument/2006/relationships/hyperlink" Target="https://iaiptlaxcala.org.mx/iaiptlaxcala/ObligacionesDeTransparencia/2023/PONENCIA3_server/3ER_TRIMESTRE/Recursos_3T_P3/RR_468-2023-P3.docx" TargetMode="External"/><Relationship Id="rId90" Type="http://schemas.openxmlformats.org/officeDocument/2006/relationships/hyperlink" Target="https://iaiptlaxcala.org.mx/iaiptlaxcala/ObligacionesDeTransparencia/2023/PONENCIA3_server/3ER_TRIMESTRE/Recursos_3T_P3/RR_780-2023-P3.docx" TargetMode="External"/><Relationship Id="rId95" Type="http://schemas.openxmlformats.org/officeDocument/2006/relationships/hyperlink" Target="https://iaiptlaxcala.org.mx/iaiptlaxcala/ObligacionesDeTransparencia/2023/PONENCIA3_server/3ER_TRIMESTRE/Recursos_3T_P3/RR_804-2023-P3.docx" TargetMode="External"/><Relationship Id="rId22" Type="http://schemas.openxmlformats.org/officeDocument/2006/relationships/hyperlink" Target="https://iaiptlaxcala.org.mx/iaiptlaxcala/ObligacionesDeTransparencia/2023/PONENCIA3_server/3ER_TRIMESTRE/Recursos_3T_P3/RR_525-2023-P3.docx" TargetMode="External"/><Relationship Id="rId27" Type="http://schemas.openxmlformats.org/officeDocument/2006/relationships/hyperlink" Target="https://iaiptlaxcala.org.mx/iaiptlaxcala/ObligacionesDeTransparencia/2023/PONENCIA3_server/3ER_TRIMESTRE/Recursos_3T_P3/RR_540-2023-P3.docx" TargetMode="External"/><Relationship Id="rId43" Type="http://schemas.openxmlformats.org/officeDocument/2006/relationships/hyperlink" Target="https://iaiptlaxcala.org.mx/iaiptlaxcala/ObligacionesDeTransparencia/2023/PONENCIA3_server/3ER_TRIMESTRE/Recursos_3T_P3/RR_597-2023-P3.docx" TargetMode="External"/><Relationship Id="rId48" Type="http://schemas.openxmlformats.org/officeDocument/2006/relationships/hyperlink" Target="https://iaiptlaxcala.org.mx/iaiptlaxcala/ObligacionesDeTransparencia/2023/PONENCIA3_server/3ER_TRIMESTRE/Recursos_3T_P3/RR_621-2023-P3.docx" TargetMode="External"/><Relationship Id="rId64" Type="http://schemas.openxmlformats.org/officeDocument/2006/relationships/hyperlink" Target="https://iaiptlaxcala.org.mx/iaiptlaxcala/ObligacionesDeTransparencia/2023/PONENCIA3_server/3ER_TRIMESTRE/Recursos_3T_P3/RR_693-2023-P3.docx" TargetMode="External"/><Relationship Id="rId69" Type="http://schemas.openxmlformats.org/officeDocument/2006/relationships/hyperlink" Target="https://iaiptlaxcala.org.mx/iaiptlaxcala/ObligacionesDeTransparencia/2023/PONENCIA3_server/3ER_TRIMESTRE/Recursos_3T_P3/RR_708-2023-P3.docx" TargetMode="External"/><Relationship Id="rId113" Type="http://schemas.openxmlformats.org/officeDocument/2006/relationships/hyperlink" Target="https://iaiptlaxcala.org.mx/iaiptlaxcala/ObligacionesDeTransparencia/2023/PONENCIA3_server/3ER_TRIMESTRE/Recursos_3T_P3/RR_867-2023-P3.docx" TargetMode="External"/><Relationship Id="rId118" Type="http://schemas.openxmlformats.org/officeDocument/2006/relationships/hyperlink" Target="https://iaiptlaxcala.org.mx/iaiptlaxcala/ObligacionesDeTransparencia/2023/PONENCIA3_server/3ER_TRIMESTRE/Recursos_3T_P3/RR_888-2023-P3.docx" TargetMode="External"/><Relationship Id="rId80" Type="http://schemas.openxmlformats.org/officeDocument/2006/relationships/hyperlink" Target="https://iaiptlaxcala.org.mx/iaiptlaxcala/ObligacionesDeTransparencia/2023/PONENCIA3_server/3ER_TRIMESTRE/Recursos_3T_P3/RR_747-2023-P3.docx" TargetMode="External"/><Relationship Id="rId85" Type="http://schemas.openxmlformats.org/officeDocument/2006/relationships/hyperlink" Target="https://iaiptlaxcala.org.mx/iaiptlaxcala/ObligacionesDeTransparencia/2023/PONENCIA3_server/3ER_TRIMESTRE/Recursos_3T_P3/RR_765-2023-P3.docx" TargetMode="External"/><Relationship Id="rId12" Type="http://schemas.openxmlformats.org/officeDocument/2006/relationships/hyperlink" Target="https://iaiptlaxcala.org.mx/iaiptlaxcala/ObligacionesDeTransparencia/2023/PONENCIA3_server/3ER_TRIMESTRE/Recursos_3T_P3/RR_489-2023-P3.docx" TargetMode="External"/><Relationship Id="rId17" Type="http://schemas.openxmlformats.org/officeDocument/2006/relationships/hyperlink" Target="https://iaiptlaxcala.org.mx/iaiptlaxcala/ObligacionesDeTransparencia/2023/PONENCIA3_server/3ER_TRIMESTRE/Recursos_3T_P3/RR_510-2023-P3.docx" TargetMode="External"/><Relationship Id="rId33" Type="http://schemas.openxmlformats.org/officeDocument/2006/relationships/hyperlink" Target="https://iaiptlaxcala.org.mx/iaiptlaxcala/ObligacionesDeTransparencia/2023/PONENCIA3_server/3ER_TRIMESTRE/Recursos_3T_P3/RR_564-2023-P3.docx" TargetMode="External"/><Relationship Id="rId38" Type="http://schemas.openxmlformats.org/officeDocument/2006/relationships/hyperlink" Target="https://iaiptlaxcala.org.mx/iaiptlaxcala/ObligacionesDeTransparencia/2023/PONENCIA3_server/3ER_TRIMESTRE/Recursos_3T_P3/RR_579-2023-P3.docx" TargetMode="External"/><Relationship Id="rId59" Type="http://schemas.openxmlformats.org/officeDocument/2006/relationships/hyperlink" Target="https://iaiptlaxcala.org.mx/iaiptlaxcala/ObligacionesDeTransparencia/2023/PONENCIA3_server/3ER_TRIMESTRE/Recursos_3T_P3/RR_678-2023-P3.docx" TargetMode="External"/><Relationship Id="rId103" Type="http://schemas.openxmlformats.org/officeDocument/2006/relationships/hyperlink" Target="https://iaiptlaxcala.org.mx/iaiptlaxcala/ObligacionesDeTransparencia/2023/PONENCIA3_server/3ER_TRIMESTRE/Recursos_3T_P3/RR_834-2023-P3.docx" TargetMode="External"/><Relationship Id="rId108" Type="http://schemas.openxmlformats.org/officeDocument/2006/relationships/hyperlink" Target="https://iaiptlaxcala.org.mx/iaiptlaxcala/ObligacionesDeTransparencia/2023/PONENCIA3_server/3ER_TRIMESTRE/Recursos_3T_P3/RR_852-2023-P3.docx" TargetMode="External"/><Relationship Id="rId54" Type="http://schemas.openxmlformats.org/officeDocument/2006/relationships/hyperlink" Target="https://iaiptlaxcala.org.mx/iaiptlaxcala/ObligacionesDeTransparencia/2023/PONENCIA3_server/3ER_TRIMESTRE/Recursos_3T_P3/RR_660-2023-P3.docx" TargetMode="External"/><Relationship Id="rId70" Type="http://schemas.openxmlformats.org/officeDocument/2006/relationships/hyperlink" Target="https://iaiptlaxcala.org.mx/iaiptlaxcala/ObligacionesDeTransparencia/2023/PONENCIA3_server/3ER_TRIMESTRE/Recursos_3T_P3/RR_711-2023-P3.docx" TargetMode="External"/><Relationship Id="rId75" Type="http://schemas.openxmlformats.org/officeDocument/2006/relationships/hyperlink" Target="https://iaiptlaxcala.org.mx/iaiptlaxcala/ObligacionesDeTransparencia/2023/PONENCIA3_server/3ER_TRIMESTRE/Recursos_3T_P3/RR_729-2023-P3.docx" TargetMode="External"/><Relationship Id="rId91" Type="http://schemas.openxmlformats.org/officeDocument/2006/relationships/hyperlink" Target="https://iaiptlaxcala.org.mx/iaiptlaxcala/ObligacionesDeTransparencia/2023/PONENCIA3_server/3ER_TRIMESTRE/Recursos_3T_P3/RR_783-2023-P3.docx" TargetMode="External"/><Relationship Id="rId96" Type="http://schemas.openxmlformats.org/officeDocument/2006/relationships/hyperlink" Target="https://iaiptlaxcala.org.mx/iaiptlaxcala/ObligacionesDeTransparencia/2023/PONENCIA3_server/3ER_TRIMESTRE/Recursos_3T_P3/RR_807-2023-P3.docx" TargetMode="External"/><Relationship Id="rId1" Type="http://schemas.openxmlformats.org/officeDocument/2006/relationships/hyperlink" Target="https://iaiptlaxcala.org.mx/iaiptlaxcala/ObligacionesDeTransparencia/2023/PONENCIA3_server/3ER_TRIMESTRE/Recursos_3T_P3/RR_432-2023-P3.docx" TargetMode="External"/><Relationship Id="rId6" Type="http://schemas.openxmlformats.org/officeDocument/2006/relationships/hyperlink" Target="https://iaiptlaxcala.org.mx/iaiptlaxcala/ObligacionesDeTransparencia/2023/PONENCIA3_server/3ER_TRIMESTRE/Recursos_3T_P3/RR_471-2023-P3.docx" TargetMode="External"/><Relationship Id="rId23" Type="http://schemas.openxmlformats.org/officeDocument/2006/relationships/hyperlink" Target="https://iaiptlaxcala.org.mx/iaiptlaxcala/ObligacionesDeTransparencia/2023/PONENCIA3_server/3ER_TRIMESTRE/Recursos_3T_P3/RR_528-2023-P3.docx" TargetMode="External"/><Relationship Id="rId28" Type="http://schemas.openxmlformats.org/officeDocument/2006/relationships/hyperlink" Target="https://iaiptlaxcala.org.mx/iaiptlaxcala/ObligacionesDeTransparencia/2023/PONENCIA3_server/3ER_TRIMESTRE/Recursos_3T_P3/RR_543-2023-P3.docx" TargetMode="External"/><Relationship Id="rId49" Type="http://schemas.openxmlformats.org/officeDocument/2006/relationships/hyperlink" Target="https://iaiptlaxcala.org.mx/iaiptlaxcala/ObligacionesDeTransparencia/2023/PONENCIA3_server/3ER_TRIMESTRE/Recursos_3T_P3/RR_624-2023-P3.docx" TargetMode="External"/><Relationship Id="rId114" Type="http://schemas.openxmlformats.org/officeDocument/2006/relationships/hyperlink" Target="https://iaiptlaxcala.org.mx/iaiptlaxcala/ObligacionesDeTransparencia/2023/PONENCIA3_server/3ER_TRIMESTRE/Recursos_3T_P3/RR_870-2023-P3.docx" TargetMode="External"/><Relationship Id="rId119" Type="http://schemas.openxmlformats.org/officeDocument/2006/relationships/hyperlink" Target="https://iaiptlaxcala.org.mx/iaiptlaxcala/ObligacionesDeTransparencia/2023/PONENCIA3_server/3ER_TRIMESTRE/Recursos_3T_P3/RR_891-2023-P3.docx" TargetMode="External"/><Relationship Id="rId10" Type="http://schemas.openxmlformats.org/officeDocument/2006/relationships/hyperlink" Target="https://iaiptlaxcala.org.mx/iaiptlaxcala/ObligacionesDeTransparencia/2023/PONENCIA3_server/3ER_TRIMESTRE/Recursos_3T_P3/RR_483-2023-P3.docx" TargetMode="External"/><Relationship Id="rId31" Type="http://schemas.openxmlformats.org/officeDocument/2006/relationships/hyperlink" Target="https://iaiptlaxcala.org.mx/iaiptlaxcala/ObligacionesDeTransparencia/2023/PONENCIA3_server/3ER_TRIMESTRE/Recursos_3T_P3/RR_558-2023-P3.docx" TargetMode="External"/><Relationship Id="rId44" Type="http://schemas.openxmlformats.org/officeDocument/2006/relationships/hyperlink" Target="https://iaiptlaxcala.org.mx/iaiptlaxcala/ObligacionesDeTransparencia/2023/PONENCIA3_server/3ER_TRIMESTRE/Recursos_3T_P3/RR_600-2023-P3.docx" TargetMode="External"/><Relationship Id="rId52" Type="http://schemas.openxmlformats.org/officeDocument/2006/relationships/hyperlink" Target="https://iaiptlaxcala.org.mx/iaiptlaxcala/ObligacionesDeTransparencia/2023/PONENCIA3_server/3ER_TRIMESTRE/Recursos_3T_P3/RR_654-2023-P3.docx" TargetMode="External"/><Relationship Id="rId60" Type="http://schemas.openxmlformats.org/officeDocument/2006/relationships/hyperlink" Target="https://iaiptlaxcala.org.mx/iaiptlaxcala/ObligacionesDeTransparencia/2023/PONENCIA3_server/3ER_TRIMESTRE/Recursos_3T_P3/RR_681-2023-P3.docx" TargetMode="External"/><Relationship Id="rId65" Type="http://schemas.openxmlformats.org/officeDocument/2006/relationships/hyperlink" Target="https://iaiptlaxcala.org.mx/iaiptlaxcala/ObligacionesDeTransparencia/2023/PONENCIA3_server/3ER_TRIMESTRE/Recursos_3T_P3/RR_696-2023-P3.docx" TargetMode="External"/><Relationship Id="rId73" Type="http://schemas.openxmlformats.org/officeDocument/2006/relationships/hyperlink" Target="https://iaiptlaxcala.org.mx/iaiptlaxcala/ObligacionesDeTransparencia/2023/PONENCIA3_server/3ER_TRIMESTRE/Recursos_3T_P3/RR_723-2023-P3.docx" TargetMode="External"/><Relationship Id="rId78" Type="http://schemas.openxmlformats.org/officeDocument/2006/relationships/hyperlink" Target="https://iaiptlaxcala.org.mx/iaiptlaxcala/ObligacionesDeTransparencia/2023/PONENCIA3_server/3ER_TRIMESTRE/Recursos_3T_P3/RR_738-2023-P3.docx" TargetMode="External"/><Relationship Id="rId81" Type="http://schemas.openxmlformats.org/officeDocument/2006/relationships/hyperlink" Target="https://iaiptlaxcala.org.mx/iaiptlaxcala/ObligacionesDeTransparencia/2023/PONENCIA3_server/3ER_TRIMESTRE/Recursos_3T_P3/RR_750-2023-P3.docx" TargetMode="External"/><Relationship Id="rId86" Type="http://schemas.openxmlformats.org/officeDocument/2006/relationships/hyperlink" Target="https://iaiptlaxcala.org.mx/iaiptlaxcala/ObligacionesDeTransparencia/2023/PONENCIA3_server/3ER_TRIMESTRE/Recursos_3T_P3/RR_768-2023-P3.docx" TargetMode="External"/><Relationship Id="rId94" Type="http://schemas.openxmlformats.org/officeDocument/2006/relationships/hyperlink" Target="https://iaiptlaxcala.org.mx/iaiptlaxcala/ObligacionesDeTransparencia/2023/PONENCIA3_server/3ER_TRIMESTRE/Recursos_3T_P3/RR_795-2023-P3.docx" TargetMode="External"/><Relationship Id="rId99" Type="http://schemas.openxmlformats.org/officeDocument/2006/relationships/hyperlink" Target="https://iaiptlaxcala.org.mx/iaiptlaxcala/ObligacionesDeTransparencia/2023/PONENCIA3_server/3ER_TRIMESTRE/Recursos_3T_P3/RR_819-2023-P3.docx" TargetMode="External"/><Relationship Id="rId101" Type="http://schemas.openxmlformats.org/officeDocument/2006/relationships/hyperlink" Target="https://iaiptlaxcala.org.mx/iaiptlaxcala/ObligacionesDeTransparencia/2023/PONENCIA3_server/3ER_TRIMESTRE/Recursos_3T_P3/RR_825-2023-P3.docx" TargetMode="External"/><Relationship Id="rId4" Type="http://schemas.openxmlformats.org/officeDocument/2006/relationships/hyperlink" Target="https://iaiptlaxcala.org.mx/iaiptlaxcala/ObligacionesDeTransparencia/2023/PONENCIA3_server/3ER_TRIMESTRE/Recursos_3T_P3/RR_465-2023-P3.docx" TargetMode="External"/><Relationship Id="rId9" Type="http://schemas.openxmlformats.org/officeDocument/2006/relationships/hyperlink" Target="https://iaiptlaxcala.org.mx/iaiptlaxcala/ObligacionesDeTransparencia/2023/PONENCIA3_server/3ER_TRIMESTRE/Recursos_3T_P3/RR_480-2023-P3.docx" TargetMode="External"/><Relationship Id="rId13" Type="http://schemas.openxmlformats.org/officeDocument/2006/relationships/hyperlink" Target="https://iaiptlaxcala.org.mx/iaiptlaxcala/ObligacionesDeTransparencia/2023/PONENCIA3_server/3ER_TRIMESTRE/Recursos_3T_P3/RR_492-2023-P3.docx" TargetMode="External"/><Relationship Id="rId18" Type="http://schemas.openxmlformats.org/officeDocument/2006/relationships/hyperlink" Target="https://iaiptlaxcala.org.mx/iaiptlaxcala/ObligacionesDeTransparencia/2023/PONENCIA3_server/3ER_TRIMESTRE/Recursos_3T_P3/RR_513-2023-P3.docx" TargetMode="External"/><Relationship Id="rId39" Type="http://schemas.openxmlformats.org/officeDocument/2006/relationships/hyperlink" Target="https://iaiptlaxcala.org.mx/iaiptlaxcala/ObligacionesDeTransparencia/2023/PONENCIA3_server/3ER_TRIMESTRE/Recursos_3T_P3/RR_582-2023-P3.docx" TargetMode="External"/><Relationship Id="rId109" Type="http://schemas.openxmlformats.org/officeDocument/2006/relationships/hyperlink" Target="https://iaiptlaxcala.org.mx/iaiptlaxcala/ObligacionesDeTransparencia/2023/PONENCIA3_server/3ER_TRIMESTRE/Recursos_3T_P3/RR_855-2023-P3.docx" TargetMode="External"/><Relationship Id="rId34" Type="http://schemas.openxmlformats.org/officeDocument/2006/relationships/hyperlink" Target="https://iaiptlaxcala.org.mx/iaiptlaxcala/ObligacionesDeTransparencia/2023/PONENCIA3_server/3ER_TRIMESTRE/Recursos_3T_P3/RR_567-2023-P3.docx" TargetMode="External"/><Relationship Id="rId50" Type="http://schemas.openxmlformats.org/officeDocument/2006/relationships/hyperlink" Target="https://iaiptlaxcala.org.mx/iaiptlaxcala/ObligacionesDeTransparencia/2023/PONENCIA3_server/3ER_TRIMESTRE/Recursos_3T_P3/RR_633-2023-P3.docx" TargetMode="External"/><Relationship Id="rId55" Type="http://schemas.openxmlformats.org/officeDocument/2006/relationships/hyperlink" Target="https://iaiptlaxcala.org.mx/iaiptlaxcala/ObligacionesDeTransparencia/2023/PONENCIA3_server/3ER_TRIMESTRE/Recursos_3T_P3/RR_663-2023-P3.docx" TargetMode="External"/><Relationship Id="rId76" Type="http://schemas.openxmlformats.org/officeDocument/2006/relationships/hyperlink" Target="https://iaiptlaxcala.org.mx/iaiptlaxcala/ObligacionesDeTransparencia/2023/PONENCIA3_server/3ER_TRIMESTRE/Recursos_3T_P3/RR_732-2023-P3.docx" TargetMode="External"/><Relationship Id="rId97" Type="http://schemas.openxmlformats.org/officeDocument/2006/relationships/hyperlink" Target="https://iaiptlaxcala.org.mx/iaiptlaxcala/ObligacionesDeTransparencia/2023/PONENCIA3_server/3ER_TRIMESTRE/Recursos_3T_P3/RR_813-2023-P3.docx" TargetMode="External"/><Relationship Id="rId104" Type="http://schemas.openxmlformats.org/officeDocument/2006/relationships/hyperlink" Target="https://iaiptlaxcala.org.mx/iaiptlaxcala/ObligacionesDeTransparencia/2023/PONENCIA3_server/3ER_TRIMESTRE/Recursos_3T_P3/RR_837-2023-P3.docx" TargetMode="External"/><Relationship Id="rId7" Type="http://schemas.openxmlformats.org/officeDocument/2006/relationships/hyperlink" Target="https://iaiptlaxcala.org.mx/iaiptlaxcala/ObligacionesDeTransparencia/2023/PONENCIA3_server/3ER_TRIMESTRE/Recursos_3T_P3/RR_474-2023-P3.docx" TargetMode="External"/><Relationship Id="rId71" Type="http://schemas.openxmlformats.org/officeDocument/2006/relationships/hyperlink" Target="https://iaiptlaxcala.org.mx/iaiptlaxcala/ObligacionesDeTransparencia/2023/PONENCIA3_server/3ER_TRIMESTRE/Recursos_3T_P3/RR_714-2023-P3.docx" TargetMode="External"/><Relationship Id="rId92" Type="http://schemas.openxmlformats.org/officeDocument/2006/relationships/hyperlink" Target="https://iaiptlaxcala.org.mx/iaiptlaxcala/ObligacionesDeTransparencia/2023/PONENCIA3_server/3ER_TRIMESTRE/Recursos_3T_P3/RR_786-2023-P3.docx" TargetMode="External"/><Relationship Id="rId2" Type="http://schemas.openxmlformats.org/officeDocument/2006/relationships/hyperlink" Target="https://iaiptlaxcala.org.mx/iaiptlaxcala/ObligacionesDeTransparencia/2023/PONENCIA3_server/3ER_TRIMESTRE/Recursos_3T_P3/RR_441-2023-P3.docx" TargetMode="External"/><Relationship Id="rId29" Type="http://schemas.openxmlformats.org/officeDocument/2006/relationships/hyperlink" Target="https://iaiptlaxcala.org.mx/iaiptlaxcala/ObligacionesDeTransparencia/2023/PONENCIA3_server/3ER_TRIMESTRE/Recursos_3T_P3/RR_552-2023-P3.docx" TargetMode="External"/><Relationship Id="rId24" Type="http://schemas.openxmlformats.org/officeDocument/2006/relationships/hyperlink" Target="https://iaiptlaxcala.org.mx/iaiptlaxcala/ObligacionesDeTransparencia/2023/PONENCIA3_server/3ER_TRIMESTRE/Recursos_3T_P3/RR_531-2023-P3.docx" TargetMode="External"/><Relationship Id="rId40" Type="http://schemas.openxmlformats.org/officeDocument/2006/relationships/hyperlink" Target="https://iaiptlaxcala.org.mx/iaiptlaxcala/ObligacionesDeTransparencia/2023/PONENCIA3_server/3ER_TRIMESTRE/Recursos_3T_P3/RR_588-2023-P3.docx" TargetMode="External"/><Relationship Id="rId45" Type="http://schemas.openxmlformats.org/officeDocument/2006/relationships/hyperlink" Target="https://iaiptlaxcala.org.mx/iaiptlaxcala/ObligacionesDeTransparencia/2023/PONENCIA3_server/3ER_TRIMESTRE/Recursos_3T_P3/RR_603-2023-P3.docx" TargetMode="External"/><Relationship Id="rId66" Type="http://schemas.openxmlformats.org/officeDocument/2006/relationships/hyperlink" Target="https://iaiptlaxcala.org.mx/iaiptlaxcala/ObligacionesDeTransparencia/2023/PONENCIA3_server/3ER_TRIMESTRE/Recursos_3T_P3/RR_699-2023-P3.docx" TargetMode="External"/><Relationship Id="rId87" Type="http://schemas.openxmlformats.org/officeDocument/2006/relationships/hyperlink" Target="https://iaiptlaxcala.org.mx/iaiptlaxcala/ObligacionesDeTransparencia/2023/PONENCIA3_server/3ER_TRIMESTRE/Recursos_3T_P3/RR_771-2023-P3.docx" TargetMode="External"/><Relationship Id="rId110" Type="http://schemas.openxmlformats.org/officeDocument/2006/relationships/hyperlink" Target="https://iaiptlaxcala.org.mx/iaiptlaxcala/ObligacionesDeTransparencia/2023/PONENCIA3_server/3ER_TRIMESTRE/Recursos_3T_P3/RR_858-2023-P3.docx" TargetMode="External"/><Relationship Id="rId115" Type="http://schemas.openxmlformats.org/officeDocument/2006/relationships/hyperlink" Target="https://iaiptlaxcala.org.mx/iaiptlaxcala/ObligacionesDeTransparencia/2023/PONENCIA3_server/3ER_TRIMESTRE/Recursos_3T_P3/RR_879-2023-P3.docx" TargetMode="External"/><Relationship Id="rId61" Type="http://schemas.openxmlformats.org/officeDocument/2006/relationships/hyperlink" Target="https://iaiptlaxcala.org.mx/iaiptlaxcala/ObligacionesDeTransparencia/2023/PONENCIA3_server/3ER_TRIMESTRE/Recursos_3T_P3/RR_684-2023-P3.docx" TargetMode="External"/><Relationship Id="rId82" Type="http://schemas.openxmlformats.org/officeDocument/2006/relationships/hyperlink" Target="https://iaiptlaxcala.org.mx/iaiptlaxcala/ObligacionesDeTransparencia/2023/PONENCIA3_server/3ER_TRIMESTRE/Recursos_3T_P3/RR_753-2023-P3.docx" TargetMode="External"/><Relationship Id="rId19" Type="http://schemas.openxmlformats.org/officeDocument/2006/relationships/hyperlink" Target="https://iaiptlaxcala.org.mx/iaiptlaxcala/ObligacionesDeTransparencia/2023/PONENCIA3_server/3ER_TRIMESTRE/Recursos_3T_P3/RR_516-2023-P3.docx" TargetMode="External"/><Relationship Id="rId14" Type="http://schemas.openxmlformats.org/officeDocument/2006/relationships/hyperlink" Target="https://iaiptlaxcala.org.mx/iaiptlaxcala/ObligacionesDeTransparencia/2023/PONENCIA3_server/3ER_TRIMESTRE/Recursos_3T_P3/RR_498-2023-P3.docx" TargetMode="External"/><Relationship Id="rId30" Type="http://schemas.openxmlformats.org/officeDocument/2006/relationships/hyperlink" Target="https://iaiptlaxcala.org.mx/iaiptlaxcala/ObligacionesDeTransparencia/2023/PONENCIA3_server/3ER_TRIMESTRE/Recursos_3T_P3/RR_555-2023-P3.docx" TargetMode="External"/><Relationship Id="rId35" Type="http://schemas.openxmlformats.org/officeDocument/2006/relationships/hyperlink" Target="https://iaiptlaxcala.org.mx/iaiptlaxcala/ObligacionesDeTransparencia/2023/PONENCIA3_server/3ER_TRIMESTRE/Recursos_3T_P3/RR_570-2023-P3.docx" TargetMode="External"/><Relationship Id="rId56" Type="http://schemas.openxmlformats.org/officeDocument/2006/relationships/hyperlink" Target="https://iaiptlaxcala.org.mx/iaiptlaxcala/ObligacionesDeTransparencia/2023/PONENCIA3_server/3ER_TRIMESTRE/Recursos_3T_P3/RR_669-2023-P3.docx" TargetMode="External"/><Relationship Id="rId77" Type="http://schemas.openxmlformats.org/officeDocument/2006/relationships/hyperlink" Target="https://iaiptlaxcala.org.mx/iaiptlaxcala/ObligacionesDeTransparencia/2023/PONENCIA3_server/3ER_TRIMESTRE/Recursos_3T_P3/RR_735-2023-P3.docx" TargetMode="External"/><Relationship Id="rId100" Type="http://schemas.openxmlformats.org/officeDocument/2006/relationships/hyperlink" Target="https://iaiptlaxcala.org.mx/iaiptlaxcala/ObligacionesDeTransparencia/2023/PONENCIA3_server/3ER_TRIMESTRE/Recursos_3T_P3/RR_822-2023-P3.docx" TargetMode="External"/><Relationship Id="rId105" Type="http://schemas.openxmlformats.org/officeDocument/2006/relationships/hyperlink" Target="https://iaiptlaxcala.org.mx/iaiptlaxcala/ObligacionesDeTransparencia/2023/PONENCIA3_server/3ER_TRIMESTRE/Recursos_3T_P3/RR_843-2023-P3.docx" TargetMode="External"/><Relationship Id="rId8" Type="http://schemas.openxmlformats.org/officeDocument/2006/relationships/hyperlink" Target="https://iaiptlaxcala.org.mx/iaiptlaxcala/ObligacionesDeTransparencia/2023/PONENCIA3_server/3ER_TRIMESTRE/Recursos_3T_P3/RR_477-2023-P3.docx" TargetMode="External"/><Relationship Id="rId51" Type="http://schemas.openxmlformats.org/officeDocument/2006/relationships/hyperlink" Target="https://iaiptlaxcala.org.mx/iaiptlaxcala/ObligacionesDeTransparencia/2023/PONENCIA3_server/3ER_TRIMESTRE/Recursos_3T_P3/RR_636-2023-P3.docx" TargetMode="External"/><Relationship Id="rId72" Type="http://schemas.openxmlformats.org/officeDocument/2006/relationships/hyperlink" Target="https://iaiptlaxcala.org.mx/iaiptlaxcala/ObligacionesDeTransparencia/2023/PONENCIA3_server/3ER_TRIMESTRE/Recursos_3T_P3/RR_717-2023-P3.docx" TargetMode="External"/><Relationship Id="rId93" Type="http://schemas.openxmlformats.org/officeDocument/2006/relationships/hyperlink" Target="https://iaiptlaxcala.org.mx/iaiptlaxcala/ObligacionesDeTransparencia/2023/PONENCIA3_server/3ER_TRIMESTRE/Recursos_3T_P3/RR_792-2023-P3.docx" TargetMode="External"/><Relationship Id="rId98" Type="http://schemas.openxmlformats.org/officeDocument/2006/relationships/hyperlink" Target="https://iaiptlaxcala.org.mx/iaiptlaxcala/ObligacionesDeTransparencia/2023/PONENCIA3_server/3ER_TRIMESTRE/Recursos_3T_P3/RR_816-2023-P3.docx" TargetMode="External"/><Relationship Id="rId3" Type="http://schemas.openxmlformats.org/officeDocument/2006/relationships/hyperlink" Target="https://iaiptlaxcala.org.mx/iaiptlaxcala/ObligacionesDeTransparencia/2023/PONENCIA3_server/3ER_TRIMESTRE/Recursos_3T_P3/RR_462-2023-P3.docx" TargetMode="External"/><Relationship Id="rId25" Type="http://schemas.openxmlformats.org/officeDocument/2006/relationships/hyperlink" Target="https://iaiptlaxcala.org.mx/iaiptlaxcala/ObligacionesDeTransparencia/2023/PONENCIA3_server/3ER_TRIMESTRE/Recursos_3T_P3/RR_534-2023-P3.docx" TargetMode="External"/><Relationship Id="rId46" Type="http://schemas.openxmlformats.org/officeDocument/2006/relationships/hyperlink" Target="https://iaiptlaxcala.org.mx/iaiptlaxcala/ObligacionesDeTransparencia/2023/PONENCIA3_server/3ER_TRIMESTRE/Recursos_3T_P3/RR_606-2023-P3.docx" TargetMode="External"/><Relationship Id="rId67" Type="http://schemas.openxmlformats.org/officeDocument/2006/relationships/hyperlink" Target="https://iaiptlaxcala.org.mx/iaiptlaxcala/ObligacionesDeTransparencia/2023/PONENCIA3_server/3ER_TRIMESTRE/Recursos_3T_P3/RR_702-2023-P3.docx" TargetMode="External"/><Relationship Id="rId116" Type="http://schemas.openxmlformats.org/officeDocument/2006/relationships/hyperlink" Target="https://iaiptlaxcala.org.mx/iaiptlaxcala/ObligacionesDeTransparencia/2023/PONENCIA3_server/3ER_TRIMESTRE/Recursos_3T_P3/RR_882-2023-P3.docx" TargetMode="External"/><Relationship Id="rId20" Type="http://schemas.openxmlformats.org/officeDocument/2006/relationships/hyperlink" Target="https://iaiptlaxcala.org.mx/iaiptlaxcala/ObligacionesDeTransparencia/2023/PONENCIA3_server/3ER_TRIMESTRE/Recursos_3T_P3/RR_519-2023-P3.docx" TargetMode="External"/><Relationship Id="rId41" Type="http://schemas.openxmlformats.org/officeDocument/2006/relationships/hyperlink" Target="https://iaiptlaxcala.org.mx/iaiptlaxcala/ObligacionesDeTransparencia/2023/PONENCIA3_server/3ER_TRIMESTRE/Recursos_3T_P3/RR_591-2023-P3.docx" TargetMode="External"/><Relationship Id="rId62" Type="http://schemas.openxmlformats.org/officeDocument/2006/relationships/hyperlink" Target="https://iaiptlaxcala.org.mx/iaiptlaxcala/ObligacionesDeTransparencia/2023/PONENCIA3_server/3ER_TRIMESTRE/Recursos_3T_P3/RR_687-2023-P3.docx" TargetMode="External"/><Relationship Id="rId83" Type="http://schemas.openxmlformats.org/officeDocument/2006/relationships/hyperlink" Target="https://iaiptlaxcala.org.mx/iaiptlaxcala/ObligacionesDeTransparencia/2023/PONENCIA3_server/3ER_TRIMESTRE/Recursos_3T_P3/RR_759-2023-P3.docx" TargetMode="External"/><Relationship Id="rId88" Type="http://schemas.openxmlformats.org/officeDocument/2006/relationships/hyperlink" Target="https://iaiptlaxcala.org.mx/iaiptlaxcala/ObligacionesDeTransparencia/2023/PONENCIA3_server/3ER_TRIMESTRE/Recursos_3T_P3/RR_774-2023-P3.docx" TargetMode="External"/><Relationship Id="rId111" Type="http://schemas.openxmlformats.org/officeDocument/2006/relationships/hyperlink" Target="https://iaiptlaxcala.org.mx/iaiptlaxcala/ObligacionesDeTransparencia/2023/PONENCIA3_server/3ER_TRIMESTRE/Recursos_3T_P3/RR_861-2023-P3.docx" TargetMode="External"/><Relationship Id="rId15" Type="http://schemas.openxmlformats.org/officeDocument/2006/relationships/hyperlink" Target="https://iaiptlaxcala.org.mx/iaiptlaxcala/ObligacionesDeTransparencia/2023/PONENCIA3_server/3ER_TRIMESTRE/Recursos_3T_P3/RR_504-2023-P3.docx" TargetMode="External"/><Relationship Id="rId36" Type="http://schemas.openxmlformats.org/officeDocument/2006/relationships/hyperlink" Target="https://iaiptlaxcala.org.mx/iaiptlaxcala/ObligacionesDeTransparencia/2023/PONENCIA3_server/3ER_TRIMESTRE/Recursos_3T_P3/RR_573-2023-P3.docx" TargetMode="External"/><Relationship Id="rId57" Type="http://schemas.openxmlformats.org/officeDocument/2006/relationships/hyperlink" Target="https://iaiptlaxcala.org.mx/iaiptlaxcala/ObligacionesDeTransparencia/2023/PONENCIA3_server/3ER_TRIMESTRE/Recursos_3T_P3/RR_672-2023-P3.docx" TargetMode="External"/><Relationship Id="rId106" Type="http://schemas.openxmlformats.org/officeDocument/2006/relationships/hyperlink" Target="https://iaiptlaxcala.org.mx/iaiptlaxcala/ObligacionesDeTransparencia/2023/PONENCIA3_server/3ER_TRIMESTRE/Recursos_3T_P3/RR_846-2023-P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tabSelected="1" topLeftCell="G123" workbookViewId="0">
      <selection activeCell="K123" sqref="K1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6640625" bestFit="1" customWidth="1"/>
    <col min="5" max="5" width="40" bestFit="1" customWidth="1"/>
    <col min="6" max="6" width="39.44140625" bestFit="1" customWidth="1"/>
    <col min="7" max="7" width="34.33203125" bestFit="1" customWidth="1"/>
    <col min="8" max="8" width="31.66406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2" x14ac:dyDescent="0.3">
      <c r="A8">
        <v>2023</v>
      </c>
      <c r="B8" s="5">
        <v>45108</v>
      </c>
      <c r="C8" s="5">
        <v>45199</v>
      </c>
      <c r="D8" t="s">
        <v>43</v>
      </c>
      <c r="E8" s="6" t="s">
        <v>162</v>
      </c>
      <c r="F8" s="6" t="s">
        <v>208</v>
      </c>
      <c r="G8" t="s">
        <v>39</v>
      </c>
      <c r="H8" s="7" t="s">
        <v>222</v>
      </c>
      <c r="I8" t="s">
        <v>341</v>
      </c>
      <c r="J8" s="5">
        <v>45226</v>
      </c>
      <c r="K8" s="5">
        <v>45226</v>
      </c>
    </row>
    <row r="9" spans="1:12" ht="72" x14ac:dyDescent="0.3">
      <c r="A9">
        <v>2023</v>
      </c>
      <c r="B9" s="5">
        <v>45108</v>
      </c>
      <c r="C9" s="5">
        <v>45199</v>
      </c>
      <c r="D9" t="s">
        <v>44</v>
      </c>
      <c r="E9" s="6" t="s">
        <v>163</v>
      </c>
      <c r="F9" s="6" t="s">
        <v>209</v>
      </c>
      <c r="G9" t="s">
        <v>39</v>
      </c>
      <c r="H9" s="7" t="s">
        <v>223</v>
      </c>
      <c r="I9" t="s">
        <v>341</v>
      </c>
      <c r="J9" s="5">
        <v>45226</v>
      </c>
      <c r="K9" s="5">
        <v>45226</v>
      </c>
    </row>
    <row r="10" spans="1:12" ht="72" x14ac:dyDescent="0.3">
      <c r="A10">
        <v>2023</v>
      </c>
      <c r="B10" s="5">
        <v>45108</v>
      </c>
      <c r="C10" s="5">
        <v>45199</v>
      </c>
      <c r="D10" t="s">
        <v>45</v>
      </c>
      <c r="E10" s="6" t="s">
        <v>164</v>
      </c>
      <c r="F10" s="6" t="s">
        <v>209</v>
      </c>
      <c r="G10" t="s">
        <v>39</v>
      </c>
      <c r="H10" s="7" t="s">
        <v>224</v>
      </c>
      <c r="I10" t="s">
        <v>341</v>
      </c>
      <c r="J10" s="5">
        <v>45226</v>
      </c>
      <c r="K10" s="5">
        <v>45226</v>
      </c>
    </row>
    <row r="11" spans="1:12" ht="72" x14ac:dyDescent="0.3">
      <c r="A11">
        <v>2023</v>
      </c>
      <c r="B11" s="5">
        <v>45108</v>
      </c>
      <c r="C11" s="5">
        <v>45199</v>
      </c>
      <c r="D11" t="s">
        <v>46</v>
      </c>
      <c r="E11" s="6" t="s">
        <v>165</v>
      </c>
      <c r="F11" s="6" t="s">
        <v>210</v>
      </c>
      <c r="G11" t="s">
        <v>39</v>
      </c>
      <c r="H11" s="7" t="s">
        <v>225</v>
      </c>
      <c r="I11" t="s">
        <v>341</v>
      </c>
      <c r="J11" s="5">
        <v>45226</v>
      </c>
      <c r="K11" s="5">
        <v>45226</v>
      </c>
    </row>
    <row r="12" spans="1:12" ht="72" x14ac:dyDescent="0.3">
      <c r="A12">
        <v>2023</v>
      </c>
      <c r="B12" s="5">
        <v>45108</v>
      </c>
      <c r="C12" s="5">
        <v>45199</v>
      </c>
      <c r="D12" t="s">
        <v>47</v>
      </c>
      <c r="E12" s="6" t="s">
        <v>163</v>
      </c>
      <c r="F12" s="6" t="s">
        <v>209</v>
      </c>
      <c r="G12" t="s">
        <v>39</v>
      </c>
      <c r="H12" s="7" t="s">
        <v>226</v>
      </c>
      <c r="I12" t="s">
        <v>341</v>
      </c>
      <c r="J12" s="5">
        <v>45226</v>
      </c>
      <c r="K12" s="5">
        <v>45226</v>
      </c>
    </row>
    <row r="13" spans="1:12" ht="72" x14ac:dyDescent="0.3">
      <c r="A13">
        <v>2023</v>
      </c>
      <c r="B13" s="5">
        <v>45108</v>
      </c>
      <c r="C13" s="5">
        <v>45199</v>
      </c>
      <c r="D13" t="s">
        <v>48</v>
      </c>
      <c r="E13" s="6" t="s">
        <v>163</v>
      </c>
      <c r="F13" s="6" t="s">
        <v>209</v>
      </c>
      <c r="G13" t="s">
        <v>39</v>
      </c>
      <c r="H13" s="7" t="s">
        <v>227</v>
      </c>
      <c r="I13" t="s">
        <v>341</v>
      </c>
      <c r="J13" s="5">
        <v>45226</v>
      </c>
      <c r="K13" s="5">
        <v>45226</v>
      </c>
    </row>
    <row r="14" spans="1:12" ht="72" x14ac:dyDescent="0.3">
      <c r="A14">
        <v>2023</v>
      </c>
      <c r="B14" s="5">
        <v>45108</v>
      </c>
      <c r="C14" s="5">
        <v>45199</v>
      </c>
      <c r="D14" t="s">
        <v>49</v>
      </c>
      <c r="E14" s="6" t="s">
        <v>163</v>
      </c>
      <c r="F14" s="6" t="s">
        <v>209</v>
      </c>
      <c r="G14" t="s">
        <v>39</v>
      </c>
      <c r="H14" s="7" t="s">
        <v>228</v>
      </c>
      <c r="I14" t="s">
        <v>341</v>
      </c>
      <c r="J14" s="5">
        <v>45226</v>
      </c>
      <c r="K14" s="5">
        <v>45226</v>
      </c>
    </row>
    <row r="15" spans="1:12" ht="72" x14ac:dyDescent="0.3">
      <c r="A15">
        <v>2023</v>
      </c>
      <c r="B15" s="5">
        <v>45108</v>
      </c>
      <c r="C15" s="5">
        <v>45199</v>
      </c>
      <c r="D15" t="s">
        <v>50</v>
      </c>
      <c r="E15" s="6" t="s">
        <v>163</v>
      </c>
      <c r="F15" s="6" t="s">
        <v>209</v>
      </c>
      <c r="G15" t="s">
        <v>39</v>
      </c>
      <c r="H15" s="7" t="s">
        <v>229</v>
      </c>
      <c r="I15" t="s">
        <v>341</v>
      </c>
      <c r="J15" s="5">
        <v>45226</v>
      </c>
      <c r="K15" s="5">
        <v>45226</v>
      </c>
    </row>
    <row r="16" spans="1:12" ht="72" x14ac:dyDescent="0.3">
      <c r="A16">
        <v>2023</v>
      </c>
      <c r="B16" s="5">
        <v>45108</v>
      </c>
      <c r="C16" s="5">
        <v>45199</v>
      </c>
      <c r="D16" t="s">
        <v>51</v>
      </c>
      <c r="E16" s="6" t="s">
        <v>166</v>
      </c>
      <c r="F16" s="6" t="s">
        <v>209</v>
      </c>
      <c r="G16" t="s">
        <v>39</v>
      </c>
      <c r="H16" s="7" t="s">
        <v>230</v>
      </c>
      <c r="I16" t="s">
        <v>341</v>
      </c>
      <c r="J16" s="5">
        <v>45226</v>
      </c>
      <c r="K16" s="5">
        <v>45226</v>
      </c>
    </row>
    <row r="17" spans="1:11" ht="72" x14ac:dyDescent="0.3">
      <c r="A17">
        <v>2023</v>
      </c>
      <c r="B17" s="5">
        <v>45108</v>
      </c>
      <c r="C17" s="5">
        <v>45199</v>
      </c>
      <c r="D17" t="s">
        <v>52</v>
      </c>
      <c r="E17" s="6" t="s">
        <v>167</v>
      </c>
      <c r="F17" s="6" t="s">
        <v>209</v>
      </c>
      <c r="G17" t="s">
        <v>39</v>
      </c>
      <c r="H17" s="7" t="s">
        <v>231</v>
      </c>
      <c r="I17" t="s">
        <v>341</v>
      </c>
      <c r="J17" s="5">
        <v>45226</v>
      </c>
      <c r="K17" s="5">
        <v>45226</v>
      </c>
    </row>
    <row r="18" spans="1:11" ht="72" x14ac:dyDescent="0.3">
      <c r="A18">
        <v>2023</v>
      </c>
      <c r="B18" s="5">
        <v>45108</v>
      </c>
      <c r="C18" s="5">
        <v>45199</v>
      </c>
      <c r="D18" t="s">
        <v>53</v>
      </c>
      <c r="E18" s="6" t="s">
        <v>168</v>
      </c>
      <c r="F18" s="6" t="s">
        <v>209</v>
      </c>
      <c r="G18" t="s">
        <v>39</v>
      </c>
      <c r="H18" s="7" t="s">
        <v>232</v>
      </c>
      <c r="I18" t="s">
        <v>341</v>
      </c>
      <c r="J18" s="5">
        <v>45226</v>
      </c>
      <c r="K18" s="5">
        <v>45226</v>
      </c>
    </row>
    <row r="19" spans="1:11" ht="72" x14ac:dyDescent="0.3">
      <c r="A19">
        <v>2023</v>
      </c>
      <c r="B19" s="5">
        <v>45108</v>
      </c>
      <c r="C19" s="5">
        <v>45199</v>
      </c>
      <c r="D19" t="s">
        <v>54</v>
      </c>
      <c r="E19" s="6" t="s">
        <v>169</v>
      </c>
      <c r="F19" s="6" t="s">
        <v>209</v>
      </c>
      <c r="G19" t="s">
        <v>39</v>
      </c>
      <c r="H19" s="7" t="s">
        <v>233</v>
      </c>
      <c r="I19" t="s">
        <v>341</v>
      </c>
      <c r="J19" s="5">
        <v>45226</v>
      </c>
      <c r="K19" s="5">
        <v>45226</v>
      </c>
    </row>
    <row r="20" spans="1:11" ht="72" x14ac:dyDescent="0.3">
      <c r="A20">
        <v>2023</v>
      </c>
      <c r="B20" s="5">
        <v>45108</v>
      </c>
      <c r="C20" s="5">
        <v>45199</v>
      </c>
      <c r="D20" t="s">
        <v>55</v>
      </c>
      <c r="E20" s="6" t="s">
        <v>170</v>
      </c>
      <c r="F20" s="6" t="s">
        <v>209</v>
      </c>
      <c r="G20" t="s">
        <v>39</v>
      </c>
      <c r="H20" s="7" t="s">
        <v>234</v>
      </c>
      <c r="I20" t="s">
        <v>341</v>
      </c>
      <c r="J20" s="5">
        <v>45226</v>
      </c>
      <c r="K20" s="5">
        <v>45226</v>
      </c>
    </row>
    <row r="21" spans="1:11" ht="72" x14ac:dyDescent="0.3">
      <c r="A21">
        <v>2023</v>
      </c>
      <c r="B21" s="5">
        <v>45108</v>
      </c>
      <c r="C21" s="5">
        <v>45199</v>
      </c>
      <c r="D21" t="s">
        <v>56</v>
      </c>
      <c r="E21" s="6" t="s">
        <v>163</v>
      </c>
      <c r="F21" s="6" t="s">
        <v>209</v>
      </c>
      <c r="G21" t="s">
        <v>39</v>
      </c>
      <c r="H21" s="7" t="s">
        <v>235</v>
      </c>
      <c r="I21" t="s">
        <v>341</v>
      </c>
      <c r="J21" s="5">
        <v>45226</v>
      </c>
      <c r="K21" s="5">
        <v>45226</v>
      </c>
    </row>
    <row r="22" spans="1:11" ht="72" x14ac:dyDescent="0.3">
      <c r="A22">
        <v>2023</v>
      </c>
      <c r="B22" s="5">
        <v>45108</v>
      </c>
      <c r="C22" s="5">
        <v>45199</v>
      </c>
      <c r="D22" t="s">
        <v>57</v>
      </c>
      <c r="E22" s="6" t="s">
        <v>163</v>
      </c>
      <c r="F22" s="6" t="s">
        <v>209</v>
      </c>
      <c r="G22" t="s">
        <v>39</v>
      </c>
      <c r="H22" s="7" t="s">
        <v>236</v>
      </c>
      <c r="I22" t="s">
        <v>341</v>
      </c>
      <c r="J22" s="5">
        <v>45226</v>
      </c>
      <c r="K22" s="5">
        <v>45226</v>
      </c>
    </row>
    <row r="23" spans="1:11" ht="72" x14ac:dyDescent="0.3">
      <c r="A23">
        <v>2023</v>
      </c>
      <c r="B23" s="5">
        <v>45108</v>
      </c>
      <c r="C23" s="5">
        <v>45199</v>
      </c>
      <c r="D23" t="s">
        <v>58</v>
      </c>
      <c r="E23" s="6" t="s">
        <v>163</v>
      </c>
      <c r="F23" s="6" t="s">
        <v>209</v>
      </c>
      <c r="G23" t="s">
        <v>39</v>
      </c>
      <c r="H23" s="7" t="s">
        <v>237</v>
      </c>
      <c r="I23" t="s">
        <v>341</v>
      </c>
      <c r="J23" s="5">
        <v>45226</v>
      </c>
      <c r="K23" s="5">
        <v>45226</v>
      </c>
    </row>
    <row r="24" spans="1:11" ht="72" x14ac:dyDescent="0.3">
      <c r="A24">
        <v>2023</v>
      </c>
      <c r="B24" s="5">
        <v>45108</v>
      </c>
      <c r="C24" s="5">
        <v>45199</v>
      </c>
      <c r="D24" t="s">
        <v>59</v>
      </c>
      <c r="E24" s="6" t="s">
        <v>171</v>
      </c>
      <c r="F24" s="6" t="s">
        <v>209</v>
      </c>
      <c r="G24" t="s">
        <v>39</v>
      </c>
      <c r="H24" s="7" t="s">
        <v>238</v>
      </c>
      <c r="I24" t="s">
        <v>341</v>
      </c>
      <c r="J24" s="5">
        <v>45226</v>
      </c>
      <c r="K24" s="5">
        <v>45226</v>
      </c>
    </row>
    <row r="25" spans="1:11" ht="72" x14ac:dyDescent="0.3">
      <c r="A25">
        <v>2023</v>
      </c>
      <c r="B25" s="5">
        <v>45108</v>
      </c>
      <c r="C25" s="5">
        <v>45199</v>
      </c>
      <c r="D25" t="s">
        <v>60</v>
      </c>
      <c r="E25" s="6" t="s">
        <v>163</v>
      </c>
      <c r="F25" s="6" t="s">
        <v>209</v>
      </c>
      <c r="G25" t="s">
        <v>39</v>
      </c>
      <c r="H25" s="7" t="s">
        <v>239</v>
      </c>
      <c r="I25" t="s">
        <v>341</v>
      </c>
      <c r="J25" s="5">
        <v>45226</v>
      </c>
      <c r="K25" s="5">
        <v>45226</v>
      </c>
    </row>
    <row r="26" spans="1:11" ht="72" x14ac:dyDescent="0.3">
      <c r="A26">
        <v>2023</v>
      </c>
      <c r="B26" s="5">
        <v>45108</v>
      </c>
      <c r="C26" s="5">
        <v>45199</v>
      </c>
      <c r="D26" t="s">
        <v>61</v>
      </c>
      <c r="E26" s="6" t="s">
        <v>163</v>
      </c>
      <c r="F26" s="6" t="s">
        <v>209</v>
      </c>
      <c r="G26" t="s">
        <v>39</v>
      </c>
      <c r="H26" s="7" t="s">
        <v>240</v>
      </c>
      <c r="I26" t="s">
        <v>341</v>
      </c>
      <c r="J26" s="5">
        <v>45226</v>
      </c>
      <c r="K26" s="5">
        <v>45226</v>
      </c>
    </row>
    <row r="27" spans="1:11" ht="72" x14ac:dyDescent="0.3">
      <c r="A27">
        <v>2023</v>
      </c>
      <c r="B27" s="5">
        <v>45108</v>
      </c>
      <c r="C27" s="5">
        <v>45199</v>
      </c>
      <c r="D27" t="s">
        <v>62</v>
      </c>
      <c r="E27" s="6" t="s">
        <v>163</v>
      </c>
      <c r="F27" s="6" t="s">
        <v>209</v>
      </c>
      <c r="G27" t="s">
        <v>39</v>
      </c>
      <c r="H27" s="7" t="s">
        <v>241</v>
      </c>
      <c r="I27" t="s">
        <v>341</v>
      </c>
      <c r="J27" s="5">
        <v>45226</v>
      </c>
      <c r="K27" s="5">
        <v>45226</v>
      </c>
    </row>
    <row r="28" spans="1:11" ht="72" x14ac:dyDescent="0.3">
      <c r="A28">
        <v>2023</v>
      </c>
      <c r="B28" s="5">
        <v>45108</v>
      </c>
      <c r="C28" s="5">
        <v>45199</v>
      </c>
      <c r="D28" t="s">
        <v>63</v>
      </c>
      <c r="E28" s="6" t="s">
        <v>163</v>
      </c>
      <c r="F28" s="6" t="s">
        <v>209</v>
      </c>
      <c r="G28" t="s">
        <v>39</v>
      </c>
      <c r="H28" s="7" t="s">
        <v>242</v>
      </c>
      <c r="I28" t="s">
        <v>341</v>
      </c>
      <c r="J28" s="5">
        <v>45226</v>
      </c>
      <c r="K28" s="5">
        <v>45226</v>
      </c>
    </row>
    <row r="29" spans="1:11" ht="72" x14ac:dyDescent="0.3">
      <c r="A29">
        <v>2023</v>
      </c>
      <c r="B29" s="5">
        <v>45108</v>
      </c>
      <c r="C29" s="5">
        <v>45199</v>
      </c>
      <c r="D29" t="s">
        <v>64</v>
      </c>
      <c r="E29" s="6" t="s">
        <v>163</v>
      </c>
      <c r="F29" s="6" t="s">
        <v>209</v>
      </c>
      <c r="G29" t="s">
        <v>39</v>
      </c>
      <c r="H29" s="7" t="s">
        <v>243</v>
      </c>
      <c r="I29" t="s">
        <v>341</v>
      </c>
      <c r="J29" s="5">
        <v>45226</v>
      </c>
      <c r="K29" s="5">
        <v>45226</v>
      </c>
    </row>
    <row r="30" spans="1:11" ht="72" x14ac:dyDescent="0.3">
      <c r="A30">
        <v>2023</v>
      </c>
      <c r="B30" s="5">
        <v>45108</v>
      </c>
      <c r="C30" s="5">
        <v>45199</v>
      </c>
      <c r="D30" t="s">
        <v>65</v>
      </c>
      <c r="E30" s="6" t="s">
        <v>172</v>
      </c>
      <c r="F30" s="6" t="s">
        <v>209</v>
      </c>
      <c r="G30" t="s">
        <v>39</v>
      </c>
      <c r="H30" s="7" t="s">
        <v>244</v>
      </c>
      <c r="I30" t="s">
        <v>341</v>
      </c>
      <c r="J30" s="5">
        <v>45226</v>
      </c>
      <c r="K30" s="5">
        <v>45226</v>
      </c>
    </row>
    <row r="31" spans="1:11" ht="72" x14ac:dyDescent="0.3">
      <c r="A31">
        <v>2023</v>
      </c>
      <c r="B31" s="5">
        <v>45108</v>
      </c>
      <c r="C31" s="5">
        <v>45199</v>
      </c>
      <c r="D31" t="s">
        <v>66</v>
      </c>
      <c r="E31" s="6" t="s">
        <v>163</v>
      </c>
      <c r="F31" s="6" t="s">
        <v>209</v>
      </c>
      <c r="G31" t="s">
        <v>39</v>
      </c>
      <c r="H31" s="7" t="s">
        <v>245</v>
      </c>
      <c r="I31" t="s">
        <v>341</v>
      </c>
      <c r="J31" s="5">
        <v>45226</v>
      </c>
      <c r="K31" s="5">
        <v>45226</v>
      </c>
    </row>
    <row r="32" spans="1:11" ht="72" x14ac:dyDescent="0.3">
      <c r="A32">
        <v>2023</v>
      </c>
      <c r="B32" s="5">
        <v>45108</v>
      </c>
      <c r="C32" s="5">
        <v>45199</v>
      </c>
      <c r="D32" t="s">
        <v>67</v>
      </c>
      <c r="E32" s="6" t="s">
        <v>163</v>
      </c>
      <c r="F32" s="6" t="s">
        <v>209</v>
      </c>
      <c r="G32" t="s">
        <v>39</v>
      </c>
      <c r="H32" s="7" t="s">
        <v>246</v>
      </c>
      <c r="I32" t="s">
        <v>341</v>
      </c>
      <c r="J32" s="5">
        <v>45226</v>
      </c>
      <c r="K32" s="5">
        <v>45226</v>
      </c>
    </row>
    <row r="33" spans="1:11" ht="72" x14ac:dyDescent="0.3">
      <c r="A33">
        <v>2023</v>
      </c>
      <c r="B33" s="5">
        <v>45108</v>
      </c>
      <c r="C33" s="5">
        <v>45199</v>
      </c>
      <c r="D33" t="s">
        <v>68</v>
      </c>
      <c r="E33" s="6" t="s">
        <v>163</v>
      </c>
      <c r="F33" s="6" t="s">
        <v>209</v>
      </c>
      <c r="G33" t="s">
        <v>39</v>
      </c>
      <c r="H33" s="7" t="s">
        <v>247</v>
      </c>
      <c r="I33" t="s">
        <v>341</v>
      </c>
      <c r="J33" s="5">
        <v>45226</v>
      </c>
      <c r="K33" s="5">
        <v>45226</v>
      </c>
    </row>
    <row r="34" spans="1:11" ht="72" x14ac:dyDescent="0.3">
      <c r="A34">
        <v>2023</v>
      </c>
      <c r="B34" s="5">
        <v>45108</v>
      </c>
      <c r="C34" s="5">
        <v>45199</v>
      </c>
      <c r="D34" t="s">
        <v>69</v>
      </c>
      <c r="E34" s="6" t="s">
        <v>163</v>
      </c>
      <c r="F34" s="6" t="s">
        <v>209</v>
      </c>
      <c r="G34" t="s">
        <v>39</v>
      </c>
      <c r="H34" s="7" t="s">
        <v>248</v>
      </c>
      <c r="I34" t="s">
        <v>341</v>
      </c>
      <c r="J34" s="5">
        <v>45226</v>
      </c>
      <c r="K34" s="5">
        <v>45226</v>
      </c>
    </row>
    <row r="35" spans="1:11" ht="72" x14ac:dyDescent="0.3">
      <c r="A35">
        <v>2023</v>
      </c>
      <c r="B35" s="5">
        <v>45108</v>
      </c>
      <c r="C35" s="5">
        <v>45199</v>
      </c>
      <c r="D35" t="s">
        <v>70</v>
      </c>
      <c r="E35" s="6" t="s">
        <v>163</v>
      </c>
      <c r="F35" s="6" t="s">
        <v>209</v>
      </c>
      <c r="G35" t="s">
        <v>39</v>
      </c>
      <c r="H35" s="7" t="s">
        <v>249</v>
      </c>
      <c r="I35" t="s">
        <v>341</v>
      </c>
      <c r="J35" s="5">
        <v>45226</v>
      </c>
      <c r="K35" s="5">
        <v>45226</v>
      </c>
    </row>
    <row r="36" spans="1:11" ht="72" x14ac:dyDescent="0.3">
      <c r="A36">
        <v>2023</v>
      </c>
      <c r="B36" s="5">
        <v>45108</v>
      </c>
      <c r="C36" s="5">
        <v>45199</v>
      </c>
      <c r="D36" t="s">
        <v>71</v>
      </c>
      <c r="E36" s="6" t="s">
        <v>163</v>
      </c>
      <c r="F36" s="6" t="s">
        <v>209</v>
      </c>
      <c r="G36" t="s">
        <v>39</v>
      </c>
      <c r="H36" s="7" t="s">
        <v>250</v>
      </c>
      <c r="I36" t="s">
        <v>341</v>
      </c>
      <c r="J36" s="5">
        <v>45226</v>
      </c>
      <c r="K36" s="5">
        <v>45226</v>
      </c>
    </row>
    <row r="37" spans="1:11" ht="72" x14ac:dyDescent="0.3">
      <c r="A37">
        <v>2023</v>
      </c>
      <c r="B37" s="5">
        <v>45108</v>
      </c>
      <c r="C37" s="5">
        <v>45199</v>
      </c>
      <c r="D37" t="s">
        <v>72</v>
      </c>
      <c r="E37" s="6" t="s">
        <v>163</v>
      </c>
      <c r="F37" s="6" t="s">
        <v>209</v>
      </c>
      <c r="G37" t="s">
        <v>39</v>
      </c>
      <c r="H37" s="7" t="s">
        <v>251</v>
      </c>
      <c r="I37" t="s">
        <v>341</v>
      </c>
      <c r="J37" s="5">
        <v>45226</v>
      </c>
      <c r="K37" s="5">
        <v>45226</v>
      </c>
    </row>
    <row r="38" spans="1:11" ht="72" x14ac:dyDescent="0.3">
      <c r="A38">
        <v>2023</v>
      </c>
      <c r="B38" s="5">
        <v>45108</v>
      </c>
      <c r="C38" s="5">
        <v>45199</v>
      </c>
      <c r="D38" t="s">
        <v>73</v>
      </c>
      <c r="E38" s="6" t="s">
        <v>163</v>
      </c>
      <c r="F38" s="6" t="s">
        <v>209</v>
      </c>
      <c r="G38" t="s">
        <v>39</v>
      </c>
      <c r="H38" s="7" t="s">
        <v>252</v>
      </c>
      <c r="I38" t="s">
        <v>341</v>
      </c>
      <c r="J38" s="5">
        <v>45226</v>
      </c>
      <c r="K38" s="5">
        <v>45226</v>
      </c>
    </row>
    <row r="39" spans="1:11" ht="72" x14ac:dyDescent="0.3">
      <c r="A39">
        <v>2023</v>
      </c>
      <c r="B39" s="5">
        <v>45108</v>
      </c>
      <c r="C39" s="5">
        <v>45199</v>
      </c>
      <c r="D39" t="s">
        <v>74</v>
      </c>
      <c r="E39" s="6" t="s">
        <v>163</v>
      </c>
      <c r="F39" s="6" t="s">
        <v>209</v>
      </c>
      <c r="H39" s="7" t="s">
        <v>253</v>
      </c>
      <c r="I39" t="s">
        <v>341</v>
      </c>
      <c r="J39" s="5">
        <v>45226</v>
      </c>
      <c r="K39" s="5">
        <v>45226</v>
      </c>
    </row>
    <row r="40" spans="1:11" ht="72" x14ac:dyDescent="0.3">
      <c r="A40">
        <v>2023</v>
      </c>
      <c r="B40" s="5">
        <v>45108</v>
      </c>
      <c r="C40" s="5">
        <v>45199</v>
      </c>
      <c r="D40" t="s">
        <v>75</v>
      </c>
      <c r="E40" s="6" t="s">
        <v>163</v>
      </c>
      <c r="F40" s="6" t="s">
        <v>209</v>
      </c>
      <c r="G40" t="s">
        <v>39</v>
      </c>
      <c r="H40" s="7" t="s">
        <v>254</v>
      </c>
      <c r="I40" t="s">
        <v>341</v>
      </c>
      <c r="J40" s="5">
        <v>45226</v>
      </c>
      <c r="K40" s="5">
        <v>45226</v>
      </c>
    </row>
    <row r="41" spans="1:11" ht="72" x14ac:dyDescent="0.3">
      <c r="A41">
        <v>2023</v>
      </c>
      <c r="B41" s="5">
        <v>45108</v>
      </c>
      <c r="C41" s="5">
        <v>45199</v>
      </c>
      <c r="D41" t="s">
        <v>76</v>
      </c>
      <c r="E41" s="6" t="s">
        <v>163</v>
      </c>
      <c r="F41" s="6" t="s">
        <v>209</v>
      </c>
      <c r="G41" t="s">
        <v>39</v>
      </c>
      <c r="H41" s="7" t="s">
        <v>255</v>
      </c>
      <c r="I41" t="s">
        <v>341</v>
      </c>
      <c r="J41" s="5">
        <v>45226</v>
      </c>
      <c r="K41" s="5">
        <v>45226</v>
      </c>
    </row>
    <row r="42" spans="1:11" ht="72" x14ac:dyDescent="0.3">
      <c r="A42">
        <v>2023</v>
      </c>
      <c r="B42" s="5">
        <v>45108</v>
      </c>
      <c r="C42" s="5">
        <v>45199</v>
      </c>
      <c r="D42" t="s">
        <v>77</v>
      </c>
      <c r="E42" s="6" t="s">
        <v>173</v>
      </c>
      <c r="F42" s="6" t="s">
        <v>211</v>
      </c>
      <c r="G42" t="s">
        <v>39</v>
      </c>
      <c r="H42" s="7" t="s">
        <v>256</v>
      </c>
      <c r="I42" t="s">
        <v>341</v>
      </c>
      <c r="J42" s="5">
        <v>45226</v>
      </c>
      <c r="K42" s="5">
        <v>45226</v>
      </c>
    </row>
    <row r="43" spans="1:11" ht="72" x14ac:dyDescent="0.3">
      <c r="A43">
        <v>2023</v>
      </c>
      <c r="B43" s="5">
        <v>45108</v>
      </c>
      <c r="C43" s="5">
        <v>45199</v>
      </c>
      <c r="D43" t="s">
        <v>78</v>
      </c>
      <c r="E43" s="6" t="s">
        <v>163</v>
      </c>
      <c r="F43" s="6" t="s">
        <v>209</v>
      </c>
      <c r="G43" t="s">
        <v>39</v>
      </c>
      <c r="H43" s="7" t="s">
        <v>257</v>
      </c>
      <c r="I43" t="s">
        <v>341</v>
      </c>
      <c r="J43" s="5">
        <v>45226</v>
      </c>
      <c r="K43" s="5">
        <v>45226</v>
      </c>
    </row>
    <row r="44" spans="1:11" ht="72" x14ac:dyDescent="0.3">
      <c r="A44">
        <v>2023</v>
      </c>
      <c r="B44" s="5">
        <v>45108</v>
      </c>
      <c r="C44" s="5">
        <v>45199</v>
      </c>
      <c r="D44" t="s">
        <v>79</v>
      </c>
      <c r="E44" s="6" t="s">
        <v>163</v>
      </c>
      <c r="F44" s="6" t="s">
        <v>209</v>
      </c>
      <c r="G44" t="s">
        <v>39</v>
      </c>
      <c r="H44" s="7" t="s">
        <v>258</v>
      </c>
      <c r="I44" t="s">
        <v>341</v>
      </c>
      <c r="J44" s="5">
        <v>45226</v>
      </c>
      <c r="K44" s="5">
        <v>45226</v>
      </c>
    </row>
    <row r="45" spans="1:11" ht="72" x14ac:dyDescent="0.3">
      <c r="A45">
        <v>2023</v>
      </c>
      <c r="B45" s="5">
        <v>45108</v>
      </c>
      <c r="C45" s="5">
        <v>45199</v>
      </c>
      <c r="D45" t="s">
        <v>80</v>
      </c>
      <c r="E45" s="6" t="s">
        <v>163</v>
      </c>
      <c r="F45" s="6" t="s">
        <v>209</v>
      </c>
      <c r="G45" t="s">
        <v>39</v>
      </c>
      <c r="H45" s="7" t="s">
        <v>259</v>
      </c>
      <c r="I45" t="s">
        <v>341</v>
      </c>
      <c r="J45" s="5">
        <v>45226</v>
      </c>
      <c r="K45" s="5">
        <v>45226</v>
      </c>
    </row>
    <row r="46" spans="1:11" ht="72" x14ac:dyDescent="0.3">
      <c r="A46">
        <v>2023</v>
      </c>
      <c r="B46" s="5">
        <v>45108</v>
      </c>
      <c r="C46" s="5">
        <v>45199</v>
      </c>
      <c r="D46" t="s">
        <v>81</v>
      </c>
      <c r="E46" s="6" t="s">
        <v>163</v>
      </c>
      <c r="F46" s="6" t="s">
        <v>209</v>
      </c>
      <c r="G46" t="s">
        <v>39</v>
      </c>
      <c r="H46" s="7" t="s">
        <v>260</v>
      </c>
      <c r="I46" t="s">
        <v>341</v>
      </c>
      <c r="J46" s="5">
        <v>45226</v>
      </c>
      <c r="K46" s="5">
        <v>45226</v>
      </c>
    </row>
    <row r="47" spans="1:11" ht="72" x14ac:dyDescent="0.3">
      <c r="A47">
        <v>2023</v>
      </c>
      <c r="B47" s="5">
        <v>45108</v>
      </c>
      <c r="C47" s="5">
        <v>45199</v>
      </c>
      <c r="D47" t="s">
        <v>82</v>
      </c>
      <c r="E47" s="6" t="s">
        <v>163</v>
      </c>
      <c r="F47" s="6" t="s">
        <v>209</v>
      </c>
      <c r="G47" t="s">
        <v>39</v>
      </c>
      <c r="H47" s="7" t="s">
        <v>261</v>
      </c>
      <c r="I47" t="s">
        <v>341</v>
      </c>
      <c r="J47" s="5">
        <v>45226</v>
      </c>
      <c r="K47" s="5">
        <v>45226</v>
      </c>
    </row>
    <row r="48" spans="1:11" ht="72" x14ac:dyDescent="0.3">
      <c r="A48">
        <v>2023</v>
      </c>
      <c r="B48" s="5">
        <v>45108</v>
      </c>
      <c r="C48" s="5">
        <v>45199</v>
      </c>
      <c r="D48" t="s">
        <v>83</v>
      </c>
      <c r="E48" s="6" t="s">
        <v>163</v>
      </c>
      <c r="F48" s="6" t="s">
        <v>209</v>
      </c>
      <c r="G48" t="s">
        <v>39</v>
      </c>
      <c r="H48" s="7" t="s">
        <v>262</v>
      </c>
      <c r="I48" t="s">
        <v>341</v>
      </c>
      <c r="J48" s="5">
        <v>45226</v>
      </c>
      <c r="K48" s="5">
        <v>45226</v>
      </c>
    </row>
    <row r="49" spans="1:11" ht="72" x14ac:dyDescent="0.3">
      <c r="A49">
        <v>2023</v>
      </c>
      <c r="B49" s="5">
        <v>45108</v>
      </c>
      <c r="C49" s="5">
        <v>45199</v>
      </c>
      <c r="D49" t="s">
        <v>84</v>
      </c>
      <c r="E49" s="6" t="s">
        <v>163</v>
      </c>
      <c r="F49" s="6" t="s">
        <v>209</v>
      </c>
      <c r="G49" t="s">
        <v>39</v>
      </c>
      <c r="H49" s="7" t="s">
        <v>263</v>
      </c>
      <c r="I49" t="s">
        <v>341</v>
      </c>
      <c r="J49" s="5">
        <v>45226</v>
      </c>
      <c r="K49" s="5">
        <v>45226</v>
      </c>
    </row>
    <row r="50" spans="1:11" ht="72" x14ac:dyDescent="0.3">
      <c r="A50">
        <v>2023</v>
      </c>
      <c r="B50" s="5">
        <v>45108</v>
      </c>
      <c r="C50" s="5">
        <v>45199</v>
      </c>
      <c r="D50" t="s">
        <v>85</v>
      </c>
      <c r="E50" s="6" t="s">
        <v>163</v>
      </c>
      <c r="F50" s="6" t="s">
        <v>209</v>
      </c>
      <c r="G50" t="s">
        <v>39</v>
      </c>
      <c r="H50" s="7" t="s">
        <v>264</v>
      </c>
      <c r="I50" t="s">
        <v>341</v>
      </c>
      <c r="J50" s="5">
        <v>45226</v>
      </c>
      <c r="K50" s="5">
        <v>45226</v>
      </c>
    </row>
    <row r="51" spans="1:11" ht="72" x14ac:dyDescent="0.3">
      <c r="A51">
        <v>2023</v>
      </c>
      <c r="B51" s="5">
        <v>45108</v>
      </c>
      <c r="C51" s="5">
        <v>45199</v>
      </c>
      <c r="D51" t="s">
        <v>86</v>
      </c>
      <c r="E51" s="6" t="s">
        <v>163</v>
      </c>
      <c r="F51" s="6" t="s">
        <v>209</v>
      </c>
      <c r="G51" t="s">
        <v>39</v>
      </c>
      <c r="H51" s="7" t="s">
        <v>265</v>
      </c>
      <c r="I51" t="s">
        <v>341</v>
      </c>
      <c r="J51" s="5">
        <v>45226</v>
      </c>
      <c r="K51" s="5">
        <v>45226</v>
      </c>
    </row>
    <row r="52" spans="1:11" ht="72" x14ac:dyDescent="0.3">
      <c r="A52">
        <v>2023</v>
      </c>
      <c r="B52" s="5">
        <v>45108</v>
      </c>
      <c r="C52" s="5">
        <v>45199</v>
      </c>
      <c r="D52" t="s">
        <v>87</v>
      </c>
      <c r="E52" s="6" t="s">
        <v>163</v>
      </c>
      <c r="F52" s="6" t="s">
        <v>209</v>
      </c>
      <c r="G52" t="s">
        <v>39</v>
      </c>
      <c r="H52" s="7" t="s">
        <v>266</v>
      </c>
      <c r="I52" t="s">
        <v>341</v>
      </c>
      <c r="J52" s="5">
        <v>45226</v>
      </c>
      <c r="K52" s="5">
        <v>45226</v>
      </c>
    </row>
    <row r="53" spans="1:11" ht="72" x14ac:dyDescent="0.3">
      <c r="A53">
        <v>2023</v>
      </c>
      <c r="B53" s="5">
        <v>45108</v>
      </c>
      <c r="C53" s="5">
        <v>45199</v>
      </c>
      <c r="D53" t="s">
        <v>88</v>
      </c>
      <c r="E53" s="6" t="s">
        <v>174</v>
      </c>
      <c r="F53" s="6" t="s">
        <v>209</v>
      </c>
      <c r="G53" t="s">
        <v>39</v>
      </c>
      <c r="H53" s="7" t="s">
        <v>267</v>
      </c>
      <c r="I53" t="s">
        <v>341</v>
      </c>
      <c r="J53" s="5">
        <v>45226</v>
      </c>
      <c r="K53" s="5">
        <v>45226</v>
      </c>
    </row>
    <row r="54" spans="1:11" ht="72" x14ac:dyDescent="0.3">
      <c r="A54">
        <v>2023</v>
      </c>
      <c r="B54" s="5">
        <v>45108</v>
      </c>
      <c r="C54" s="5">
        <v>45199</v>
      </c>
      <c r="D54" t="s">
        <v>89</v>
      </c>
      <c r="E54" s="6" t="s">
        <v>163</v>
      </c>
      <c r="F54" s="6" t="s">
        <v>209</v>
      </c>
      <c r="G54" t="s">
        <v>39</v>
      </c>
      <c r="H54" s="7" t="s">
        <v>268</v>
      </c>
      <c r="I54" t="s">
        <v>341</v>
      </c>
      <c r="J54" s="5">
        <v>45226</v>
      </c>
      <c r="K54" s="5">
        <v>45226</v>
      </c>
    </row>
    <row r="55" spans="1:11" ht="72" x14ac:dyDescent="0.3">
      <c r="A55">
        <v>2023</v>
      </c>
      <c r="B55" s="5">
        <v>45108</v>
      </c>
      <c r="C55" s="5">
        <v>45199</v>
      </c>
      <c r="D55" t="s">
        <v>90</v>
      </c>
      <c r="E55" s="6" t="s">
        <v>163</v>
      </c>
      <c r="F55" s="6" t="s">
        <v>209</v>
      </c>
      <c r="G55" t="s">
        <v>39</v>
      </c>
      <c r="H55" s="7" t="s">
        <v>269</v>
      </c>
      <c r="I55" t="s">
        <v>341</v>
      </c>
      <c r="J55" s="5">
        <v>45226</v>
      </c>
      <c r="K55" s="5">
        <v>45226</v>
      </c>
    </row>
    <row r="56" spans="1:11" ht="72" x14ac:dyDescent="0.3">
      <c r="A56">
        <v>2023</v>
      </c>
      <c r="B56" s="5">
        <v>45108</v>
      </c>
      <c r="C56" s="5">
        <v>45199</v>
      </c>
      <c r="D56" t="s">
        <v>91</v>
      </c>
      <c r="E56" s="6" t="s">
        <v>163</v>
      </c>
      <c r="F56" s="6" t="s">
        <v>209</v>
      </c>
      <c r="G56" t="s">
        <v>39</v>
      </c>
      <c r="H56" s="7" t="s">
        <v>270</v>
      </c>
      <c r="I56" t="s">
        <v>341</v>
      </c>
      <c r="J56" s="5">
        <v>45226</v>
      </c>
      <c r="K56" s="5">
        <v>45226</v>
      </c>
    </row>
    <row r="57" spans="1:11" ht="72" x14ac:dyDescent="0.3">
      <c r="A57">
        <v>2023</v>
      </c>
      <c r="B57" s="5">
        <v>45108</v>
      </c>
      <c r="C57" s="5">
        <v>45199</v>
      </c>
      <c r="D57" t="s">
        <v>92</v>
      </c>
      <c r="E57" s="6" t="s">
        <v>163</v>
      </c>
      <c r="F57" s="6" t="s">
        <v>209</v>
      </c>
      <c r="G57" t="s">
        <v>39</v>
      </c>
      <c r="H57" s="7" t="s">
        <v>271</v>
      </c>
      <c r="I57" t="s">
        <v>341</v>
      </c>
      <c r="J57" s="5">
        <v>45226</v>
      </c>
      <c r="K57" s="5">
        <v>45226</v>
      </c>
    </row>
    <row r="58" spans="1:11" ht="72" x14ac:dyDescent="0.3">
      <c r="A58">
        <v>2023</v>
      </c>
      <c r="B58" s="5">
        <v>45108</v>
      </c>
      <c r="C58" s="5">
        <v>45199</v>
      </c>
      <c r="D58" t="s">
        <v>93</v>
      </c>
      <c r="E58" s="6" t="s">
        <v>163</v>
      </c>
      <c r="F58" s="6" t="s">
        <v>209</v>
      </c>
      <c r="G58" t="s">
        <v>39</v>
      </c>
      <c r="H58" s="7" t="s">
        <v>272</v>
      </c>
      <c r="I58" t="s">
        <v>341</v>
      </c>
      <c r="J58" s="5">
        <v>45226</v>
      </c>
      <c r="K58" s="5">
        <v>45226</v>
      </c>
    </row>
    <row r="59" spans="1:11" ht="72" x14ac:dyDescent="0.3">
      <c r="A59">
        <v>2023</v>
      </c>
      <c r="B59" s="5">
        <v>45108</v>
      </c>
      <c r="C59" s="5">
        <v>45199</v>
      </c>
      <c r="D59" t="s">
        <v>94</v>
      </c>
      <c r="E59" s="6" t="s">
        <v>163</v>
      </c>
      <c r="F59" s="6" t="s">
        <v>209</v>
      </c>
      <c r="G59" t="s">
        <v>39</v>
      </c>
      <c r="H59" s="7" t="s">
        <v>273</v>
      </c>
      <c r="I59" t="s">
        <v>341</v>
      </c>
      <c r="J59" s="5">
        <v>45226</v>
      </c>
      <c r="K59" s="5">
        <v>45226</v>
      </c>
    </row>
    <row r="60" spans="1:11" ht="72" x14ac:dyDescent="0.3">
      <c r="A60">
        <v>2023</v>
      </c>
      <c r="B60" s="5">
        <v>45108</v>
      </c>
      <c r="C60" s="5">
        <v>45199</v>
      </c>
      <c r="D60" t="s">
        <v>95</v>
      </c>
      <c r="E60" s="6" t="s">
        <v>175</v>
      </c>
      <c r="F60" s="6" t="s">
        <v>209</v>
      </c>
      <c r="G60" t="s">
        <v>39</v>
      </c>
      <c r="H60" s="7" t="s">
        <v>274</v>
      </c>
      <c r="I60" t="s">
        <v>341</v>
      </c>
      <c r="J60" s="5">
        <v>45226</v>
      </c>
      <c r="K60" s="5">
        <v>45226</v>
      </c>
    </row>
    <row r="61" spans="1:11" ht="72" x14ac:dyDescent="0.3">
      <c r="A61">
        <v>2023</v>
      </c>
      <c r="B61" s="5">
        <v>45108</v>
      </c>
      <c r="C61" s="5">
        <v>45199</v>
      </c>
      <c r="D61" t="s">
        <v>96</v>
      </c>
      <c r="E61" s="6" t="s">
        <v>176</v>
      </c>
      <c r="F61" s="6" t="s">
        <v>209</v>
      </c>
      <c r="G61" t="s">
        <v>39</v>
      </c>
      <c r="H61" s="7" t="s">
        <v>275</v>
      </c>
      <c r="I61" t="s">
        <v>341</v>
      </c>
      <c r="J61" s="5">
        <v>45226</v>
      </c>
      <c r="K61" s="5">
        <v>45226</v>
      </c>
    </row>
    <row r="62" spans="1:11" ht="72" x14ac:dyDescent="0.3">
      <c r="A62">
        <v>2023</v>
      </c>
      <c r="B62" s="5">
        <v>45108</v>
      </c>
      <c r="C62" s="5">
        <v>45199</v>
      </c>
      <c r="D62" t="s">
        <v>97</v>
      </c>
      <c r="E62" s="6" t="s">
        <v>177</v>
      </c>
      <c r="F62" s="6" t="s">
        <v>209</v>
      </c>
      <c r="G62" t="s">
        <v>39</v>
      </c>
      <c r="H62" s="7" t="s">
        <v>276</v>
      </c>
      <c r="I62" t="s">
        <v>341</v>
      </c>
      <c r="J62" s="5">
        <v>45226</v>
      </c>
      <c r="K62" s="5">
        <v>45226</v>
      </c>
    </row>
    <row r="63" spans="1:11" ht="72" x14ac:dyDescent="0.3">
      <c r="A63">
        <v>2023</v>
      </c>
      <c r="B63" s="5">
        <v>45108</v>
      </c>
      <c r="C63" s="5">
        <v>45199</v>
      </c>
      <c r="D63" t="s">
        <v>98</v>
      </c>
      <c r="E63" s="6" t="s">
        <v>178</v>
      </c>
      <c r="F63" s="6" t="s">
        <v>209</v>
      </c>
      <c r="G63" t="s">
        <v>39</v>
      </c>
      <c r="H63" s="7" t="s">
        <v>277</v>
      </c>
      <c r="I63" t="s">
        <v>341</v>
      </c>
      <c r="J63" s="5">
        <v>45226</v>
      </c>
      <c r="K63" s="5">
        <v>45226</v>
      </c>
    </row>
    <row r="64" spans="1:11" ht="72" x14ac:dyDescent="0.3">
      <c r="A64">
        <v>2023</v>
      </c>
      <c r="B64" s="5">
        <v>45108</v>
      </c>
      <c r="C64" s="5">
        <v>45199</v>
      </c>
      <c r="D64" t="s">
        <v>99</v>
      </c>
      <c r="E64" s="6" t="s">
        <v>169</v>
      </c>
      <c r="F64" s="6" t="s">
        <v>209</v>
      </c>
      <c r="G64" t="s">
        <v>39</v>
      </c>
      <c r="H64" s="7" t="s">
        <v>278</v>
      </c>
      <c r="I64" t="s">
        <v>341</v>
      </c>
      <c r="J64" s="5">
        <v>45226</v>
      </c>
      <c r="K64" s="5">
        <v>45226</v>
      </c>
    </row>
    <row r="65" spans="1:11" ht="72" x14ac:dyDescent="0.3">
      <c r="A65">
        <v>2023</v>
      </c>
      <c r="B65" s="5">
        <v>45108</v>
      </c>
      <c r="C65" s="5">
        <v>45199</v>
      </c>
      <c r="D65" t="s">
        <v>100</v>
      </c>
      <c r="E65" s="6" t="s">
        <v>179</v>
      </c>
      <c r="F65" s="6" t="s">
        <v>209</v>
      </c>
      <c r="G65" t="s">
        <v>39</v>
      </c>
      <c r="H65" s="7" t="s">
        <v>279</v>
      </c>
      <c r="I65" t="s">
        <v>341</v>
      </c>
      <c r="J65" s="5">
        <v>45226</v>
      </c>
      <c r="K65" s="5">
        <v>45226</v>
      </c>
    </row>
    <row r="66" spans="1:11" ht="72" x14ac:dyDescent="0.3">
      <c r="A66">
        <v>2023</v>
      </c>
      <c r="B66" s="5">
        <v>45108</v>
      </c>
      <c r="C66" s="5">
        <v>45199</v>
      </c>
      <c r="D66" t="s">
        <v>101</v>
      </c>
      <c r="E66" s="6" t="s">
        <v>180</v>
      </c>
      <c r="F66" s="6" t="s">
        <v>209</v>
      </c>
      <c r="G66" t="s">
        <v>39</v>
      </c>
      <c r="H66" s="7" t="s">
        <v>280</v>
      </c>
      <c r="I66" t="s">
        <v>341</v>
      </c>
      <c r="J66" s="5">
        <v>45226</v>
      </c>
      <c r="K66" s="5">
        <v>45226</v>
      </c>
    </row>
    <row r="67" spans="1:11" ht="72" x14ac:dyDescent="0.3">
      <c r="A67">
        <v>2023</v>
      </c>
      <c r="B67" s="5">
        <v>45108</v>
      </c>
      <c r="C67" s="5">
        <v>45199</v>
      </c>
      <c r="D67" t="s">
        <v>102</v>
      </c>
      <c r="E67" s="6" t="s">
        <v>181</v>
      </c>
      <c r="F67" s="6" t="s">
        <v>209</v>
      </c>
      <c r="G67" t="s">
        <v>39</v>
      </c>
      <c r="H67" s="7" t="s">
        <v>281</v>
      </c>
      <c r="I67" t="s">
        <v>341</v>
      </c>
      <c r="J67" s="5">
        <v>45226</v>
      </c>
      <c r="K67" s="5">
        <v>45226</v>
      </c>
    </row>
    <row r="68" spans="1:11" ht="72" x14ac:dyDescent="0.3">
      <c r="A68">
        <v>2023</v>
      </c>
      <c r="B68" s="5">
        <v>45108</v>
      </c>
      <c r="C68" s="5">
        <v>45199</v>
      </c>
      <c r="D68" t="s">
        <v>103</v>
      </c>
      <c r="E68" s="6" t="s">
        <v>182</v>
      </c>
      <c r="F68" s="6" t="s">
        <v>209</v>
      </c>
      <c r="G68" t="s">
        <v>39</v>
      </c>
      <c r="H68" s="7" t="s">
        <v>282</v>
      </c>
      <c r="I68" t="s">
        <v>341</v>
      </c>
      <c r="J68" s="5">
        <v>45226</v>
      </c>
      <c r="K68" s="5">
        <v>45226</v>
      </c>
    </row>
    <row r="69" spans="1:11" ht="72" x14ac:dyDescent="0.3">
      <c r="A69">
        <v>2023</v>
      </c>
      <c r="B69" s="5">
        <v>45108</v>
      </c>
      <c r="C69" s="5">
        <v>45199</v>
      </c>
      <c r="D69" t="s">
        <v>104</v>
      </c>
      <c r="E69" s="6" t="s">
        <v>183</v>
      </c>
      <c r="F69" s="6" t="s">
        <v>209</v>
      </c>
      <c r="G69" t="s">
        <v>39</v>
      </c>
      <c r="H69" s="7" t="s">
        <v>283</v>
      </c>
      <c r="I69" t="s">
        <v>341</v>
      </c>
      <c r="J69" s="5">
        <v>45226</v>
      </c>
      <c r="K69" s="5">
        <v>45226</v>
      </c>
    </row>
    <row r="70" spans="1:11" ht="72" x14ac:dyDescent="0.3">
      <c r="A70">
        <v>2023</v>
      </c>
      <c r="B70" s="5">
        <v>45108</v>
      </c>
      <c r="C70" s="5">
        <v>45199</v>
      </c>
      <c r="D70" t="s">
        <v>105</v>
      </c>
      <c r="E70" s="6" t="s">
        <v>163</v>
      </c>
      <c r="F70" s="6" t="s">
        <v>209</v>
      </c>
      <c r="G70" t="s">
        <v>39</v>
      </c>
      <c r="H70" s="7" t="s">
        <v>284</v>
      </c>
      <c r="I70" t="s">
        <v>341</v>
      </c>
      <c r="J70" s="5">
        <v>45226</v>
      </c>
      <c r="K70" s="5">
        <v>45226</v>
      </c>
    </row>
    <row r="71" spans="1:11" ht="72" x14ac:dyDescent="0.3">
      <c r="A71">
        <v>2023</v>
      </c>
      <c r="B71" s="5">
        <v>45108</v>
      </c>
      <c r="C71" s="5">
        <v>45199</v>
      </c>
      <c r="D71" t="s">
        <v>106</v>
      </c>
      <c r="E71" s="6" t="s">
        <v>184</v>
      </c>
      <c r="F71" s="6" t="s">
        <v>208</v>
      </c>
      <c r="G71" t="s">
        <v>39</v>
      </c>
      <c r="H71" s="7" t="s">
        <v>285</v>
      </c>
      <c r="I71" t="s">
        <v>341</v>
      </c>
      <c r="J71" s="5">
        <v>45226</v>
      </c>
      <c r="K71" s="5">
        <v>45226</v>
      </c>
    </row>
    <row r="72" spans="1:11" ht="72" x14ac:dyDescent="0.3">
      <c r="A72">
        <v>2023</v>
      </c>
      <c r="B72" s="5">
        <v>45108</v>
      </c>
      <c r="C72" s="5">
        <v>45199</v>
      </c>
      <c r="D72" t="s">
        <v>107</v>
      </c>
      <c r="E72" s="6" t="s">
        <v>163</v>
      </c>
      <c r="F72" s="6" t="s">
        <v>209</v>
      </c>
      <c r="G72" t="s">
        <v>39</v>
      </c>
      <c r="H72" s="7" t="s">
        <v>286</v>
      </c>
      <c r="I72" t="s">
        <v>341</v>
      </c>
      <c r="J72" s="5">
        <v>45226</v>
      </c>
      <c r="K72" s="5">
        <v>45226</v>
      </c>
    </row>
    <row r="73" spans="1:11" ht="72" x14ac:dyDescent="0.3">
      <c r="A73">
        <v>2023</v>
      </c>
      <c r="B73" s="5">
        <v>45108</v>
      </c>
      <c r="C73" s="5">
        <v>45199</v>
      </c>
      <c r="D73" t="s">
        <v>108</v>
      </c>
      <c r="E73" s="6" t="s">
        <v>163</v>
      </c>
      <c r="F73" s="6" t="s">
        <v>209</v>
      </c>
      <c r="G73" t="s">
        <v>39</v>
      </c>
      <c r="H73" s="7" t="s">
        <v>287</v>
      </c>
      <c r="I73" t="s">
        <v>341</v>
      </c>
      <c r="J73" s="5">
        <v>45226</v>
      </c>
      <c r="K73" s="5">
        <v>45226</v>
      </c>
    </row>
    <row r="74" spans="1:11" ht="72" x14ac:dyDescent="0.3">
      <c r="A74">
        <v>2023</v>
      </c>
      <c r="B74" s="5">
        <v>45108</v>
      </c>
      <c r="C74" s="5">
        <v>45199</v>
      </c>
      <c r="D74" t="s">
        <v>109</v>
      </c>
      <c r="E74" s="6" t="s">
        <v>185</v>
      </c>
      <c r="F74" s="6" t="s">
        <v>208</v>
      </c>
      <c r="G74" t="s">
        <v>39</v>
      </c>
      <c r="H74" s="7" t="s">
        <v>288</v>
      </c>
      <c r="I74" t="s">
        <v>341</v>
      </c>
      <c r="J74" s="5">
        <v>45226</v>
      </c>
      <c r="K74" s="5">
        <v>45226</v>
      </c>
    </row>
    <row r="75" spans="1:11" ht="72" x14ac:dyDescent="0.3">
      <c r="A75">
        <v>2023</v>
      </c>
      <c r="B75" s="5">
        <v>45108</v>
      </c>
      <c r="C75" s="5">
        <v>45199</v>
      </c>
      <c r="D75" t="s">
        <v>110</v>
      </c>
      <c r="E75" s="6" t="s">
        <v>186</v>
      </c>
      <c r="F75" s="6" t="s">
        <v>208</v>
      </c>
      <c r="G75" t="s">
        <v>39</v>
      </c>
      <c r="H75" s="7" t="s">
        <v>289</v>
      </c>
      <c r="I75" t="s">
        <v>341</v>
      </c>
      <c r="J75" s="5">
        <v>45226</v>
      </c>
      <c r="K75" s="5">
        <v>45226</v>
      </c>
    </row>
    <row r="76" spans="1:11" ht="72" x14ac:dyDescent="0.3">
      <c r="A76">
        <v>2023</v>
      </c>
      <c r="B76" s="5">
        <v>45108</v>
      </c>
      <c r="C76" s="5">
        <v>45199</v>
      </c>
      <c r="D76" t="s">
        <v>111</v>
      </c>
      <c r="E76" s="6" t="s">
        <v>163</v>
      </c>
      <c r="F76" s="6" t="s">
        <v>209</v>
      </c>
      <c r="G76" t="s">
        <v>39</v>
      </c>
      <c r="H76" s="7" t="s">
        <v>290</v>
      </c>
      <c r="I76" t="s">
        <v>341</v>
      </c>
      <c r="J76" s="5">
        <v>45226</v>
      </c>
      <c r="K76" s="5">
        <v>45226</v>
      </c>
    </row>
    <row r="77" spans="1:11" ht="72" x14ac:dyDescent="0.3">
      <c r="A77">
        <v>2023</v>
      </c>
      <c r="B77" s="5">
        <v>45108</v>
      </c>
      <c r="C77" s="5">
        <v>45199</v>
      </c>
      <c r="D77" t="s">
        <v>112</v>
      </c>
      <c r="E77" s="6" t="s">
        <v>163</v>
      </c>
      <c r="F77" s="6" t="s">
        <v>209</v>
      </c>
      <c r="G77" t="s">
        <v>39</v>
      </c>
      <c r="H77" s="7" t="s">
        <v>291</v>
      </c>
      <c r="I77" t="s">
        <v>341</v>
      </c>
      <c r="J77" s="5">
        <v>45226</v>
      </c>
      <c r="K77" s="5">
        <v>45226</v>
      </c>
    </row>
    <row r="78" spans="1:11" ht="72" x14ac:dyDescent="0.3">
      <c r="A78">
        <v>2023</v>
      </c>
      <c r="B78" s="5">
        <v>45108</v>
      </c>
      <c r="C78" s="5">
        <v>45199</v>
      </c>
      <c r="D78" t="s">
        <v>113</v>
      </c>
      <c r="E78" s="6" t="s">
        <v>163</v>
      </c>
      <c r="F78" s="6" t="s">
        <v>209</v>
      </c>
      <c r="G78" t="s">
        <v>39</v>
      </c>
      <c r="H78" s="7" t="s">
        <v>292</v>
      </c>
      <c r="I78" t="s">
        <v>341</v>
      </c>
      <c r="J78" s="5">
        <v>45226</v>
      </c>
      <c r="K78" s="5">
        <v>45226</v>
      </c>
    </row>
    <row r="79" spans="1:11" ht="72" x14ac:dyDescent="0.3">
      <c r="A79">
        <v>2023</v>
      </c>
      <c r="B79" s="5">
        <v>45108</v>
      </c>
      <c r="C79" s="5">
        <v>45199</v>
      </c>
      <c r="D79" t="s">
        <v>114</v>
      </c>
      <c r="E79" s="6" t="s">
        <v>163</v>
      </c>
      <c r="F79" s="6" t="s">
        <v>209</v>
      </c>
      <c r="G79" t="s">
        <v>39</v>
      </c>
      <c r="H79" s="7" t="s">
        <v>293</v>
      </c>
      <c r="I79" t="s">
        <v>341</v>
      </c>
      <c r="J79" s="5">
        <v>45226</v>
      </c>
      <c r="K79" s="5">
        <v>45226</v>
      </c>
    </row>
    <row r="80" spans="1:11" ht="72" x14ac:dyDescent="0.3">
      <c r="A80">
        <v>2023</v>
      </c>
      <c r="B80" s="5">
        <v>45108</v>
      </c>
      <c r="C80" s="5">
        <v>45199</v>
      </c>
      <c r="D80" t="s">
        <v>115</v>
      </c>
      <c r="E80" s="6" t="s">
        <v>171</v>
      </c>
      <c r="F80" s="6" t="s">
        <v>209</v>
      </c>
      <c r="G80" t="s">
        <v>39</v>
      </c>
      <c r="H80" s="7" t="s">
        <v>294</v>
      </c>
      <c r="I80" t="s">
        <v>341</v>
      </c>
      <c r="J80" s="5">
        <v>45226</v>
      </c>
      <c r="K80" s="5">
        <v>45226</v>
      </c>
    </row>
    <row r="81" spans="1:11" ht="72" x14ac:dyDescent="0.3">
      <c r="A81">
        <v>2023</v>
      </c>
      <c r="B81" s="5">
        <v>45108</v>
      </c>
      <c r="C81" s="5">
        <v>45199</v>
      </c>
      <c r="D81" t="s">
        <v>116</v>
      </c>
      <c r="E81" s="6" t="s">
        <v>187</v>
      </c>
      <c r="F81" s="6" t="s">
        <v>209</v>
      </c>
      <c r="G81" t="s">
        <v>39</v>
      </c>
      <c r="H81" s="7" t="s">
        <v>295</v>
      </c>
      <c r="I81" t="s">
        <v>341</v>
      </c>
      <c r="J81" s="5">
        <v>45226</v>
      </c>
      <c r="K81" s="5">
        <v>45226</v>
      </c>
    </row>
    <row r="82" spans="1:11" ht="72" x14ac:dyDescent="0.3">
      <c r="A82">
        <v>2023</v>
      </c>
      <c r="B82" s="5">
        <v>45108</v>
      </c>
      <c r="C82" s="5">
        <v>45199</v>
      </c>
      <c r="D82" t="s">
        <v>117</v>
      </c>
      <c r="E82" s="6" t="s">
        <v>163</v>
      </c>
      <c r="F82" s="6" t="s">
        <v>209</v>
      </c>
      <c r="G82" t="s">
        <v>39</v>
      </c>
      <c r="H82" s="7" t="s">
        <v>296</v>
      </c>
      <c r="I82" t="s">
        <v>341</v>
      </c>
      <c r="J82" s="5">
        <v>45226</v>
      </c>
      <c r="K82" s="5">
        <v>45226</v>
      </c>
    </row>
    <row r="83" spans="1:11" ht="72" x14ac:dyDescent="0.3">
      <c r="A83">
        <v>2023</v>
      </c>
      <c r="B83" s="5">
        <v>45108</v>
      </c>
      <c r="C83" s="5">
        <v>45199</v>
      </c>
      <c r="D83" t="s">
        <v>118</v>
      </c>
      <c r="E83" s="6" t="s">
        <v>163</v>
      </c>
      <c r="F83" s="6" t="s">
        <v>209</v>
      </c>
      <c r="G83" t="s">
        <v>39</v>
      </c>
      <c r="H83" s="7" t="s">
        <v>297</v>
      </c>
      <c r="I83" t="s">
        <v>341</v>
      </c>
      <c r="J83" s="5">
        <v>45226</v>
      </c>
      <c r="K83" s="5">
        <v>45226</v>
      </c>
    </row>
    <row r="84" spans="1:11" ht="72" x14ac:dyDescent="0.3">
      <c r="A84">
        <v>2023</v>
      </c>
      <c r="B84" s="5">
        <v>45108</v>
      </c>
      <c r="C84" s="5">
        <v>45199</v>
      </c>
      <c r="D84" t="s">
        <v>119</v>
      </c>
      <c r="E84" s="6" t="s">
        <v>163</v>
      </c>
      <c r="F84" s="6" t="s">
        <v>209</v>
      </c>
      <c r="G84" t="s">
        <v>39</v>
      </c>
      <c r="H84" s="7" t="s">
        <v>298</v>
      </c>
      <c r="I84" t="s">
        <v>341</v>
      </c>
      <c r="J84" s="5">
        <v>45226</v>
      </c>
      <c r="K84" s="5">
        <v>45226</v>
      </c>
    </row>
    <row r="85" spans="1:11" ht="72" x14ac:dyDescent="0.3">
      <c r="A85">
        <v>2023</v>
      </c>
      <c r="B85" s="5">
        <v>45108</v>
      </c>
      <c r="C85" s="5">
        <v>45199</v>
      </c>
      <c r="D85" t="s">
        <v>120</v>
      </c>
      <c r="E85" s="6" t="s">
        <v>188</v>
      </c>
      <c r="F85" s="6" t="s">
        <v>209</v>
      </c>
      <c r="G85" t="s">
        <v>39</v>
      </c>
      <c r="H85" s="7" t="s">
        <v>299</v>
      </c>
      <c r="I85" t="s">
        <v>341</v>
      </c>
      <c r="J85" s="5">
        <v>45226</v>
      </c>
      <c r="K85" s="5">
        <v>45226</v>
      </c>
    </row>
    <row r="86" spans="1:11" ht="72" x14ac:dyDescent="0.3">
      <c r="A86">
        <v>2023</v>
      </c>
      <c r="B86" s="5">
        <v>45108</v>
      </c>
      <c r="C86" s="5">
        <v>45199</v>
      </c>
      <c r="D86" t="s">
        <v>121</v>
      </c>
      <c r="E86" s="6" t="s">
        <v>163</v>
      </c>
      <c r="F86" s="6" t="s">
        <v>209</v>
      </c>
      <c r="G86" t="s">
        <v>39</v>
      </c>
      <c r="H86" s="7" t="s">
        <v>300</v>
      </c>
      <c r="I86" t="s">
        <v>341</v>
      </c>
      <c r="J86" s="5">
        <v>45226</v>
      </c>
      <c r="K86" s="5">
        <v>45226</v>
      </c>
    </row>
    <row r="87" spans="1:11" ht="72" x14ac:dyDescent="0.3">
      <c r="A87">
        <v>2023</v>
      </c>
      <c r="B87" s="5">
        <v>45108</v>
      </c>
      <c r="C87" s="5">
        <v>45199</v>
      </c>
      <c r="D87" t="s">
        <v>122</v>
      </c>
      <c r="E87" s="6" t="s">
        <v>163</v>
      </c>
      <c r="F87" s="6" t="s">
        <v>209</v>
      </c>
      <c r="G87" t="s">
        <v>39</v>
      </c>
      <c r="H87" s="7" t="s">
        <v>301</v>
      </c>
      <c r="I87" t="s">
        <v>341</v>
      </c>
      <c r="J87" s="5">
        <v>45226</v>
      </c>
      <c r="K87" s="5">
        <v>45226</v>
      </c>
    </row>
    <row r="88" spans="1:11" ht="72" x14ac:dyDescent="0.3">
      <c r="A88">
        <v>2023</v>
      </c>
      <c r="B88" s="5">
        <v>45108</v>
      </c>
      <c r="C88" s="5">
        <v>45199</v>
      </c>
      <c r="D88" t="s">
        <v>123</v>
      </c>
      <c r="E88" s="6" t="s">
        <v>163</v>
      </c>
      <c r="F88" s="6" t="s">
        <v>209</v>
      </c>
      <c r="G88" t="s">
        <v>39</v>
      </c>
      <c r="H88" s="7" t="s">
        <v>302</v>
      </c>
      <c r="I88" t="s">
        <v>341</v>
      </c>
      <c r="J88" s="5">
        <v>45226</v>
      </c>
      <c r="K88" s="5">
        <v>45226</v>
      </c>
    </row>
    <row r="89" spans="1:11" ht="72" x14ac:dyDescent="0.3">
      <c r="A89">
        <v>2023</v>
      </c>
      <c r="B89" s="5">
        <v>45108</v>
      </c>
      <c r="C89" s="5">
        <v>45199</v>
      </c>
      <c r="D89" t="s">
        <v>124</v>
      </c>
      <c r="E89" s="6" t="s">
        <v>163</v>
      </c>
      <c r="F89" s="6" t="s">
        <v>209</v>
      </c>
      <c r="G89" t="s">
        <v>39</v>
      </c>
      <c r="H89" s="7" t="s">
        <v>303</v>
      </c>
      <c r="I89" t="s">
        <v>341</v>
      </c>
      <c r="J89" s="5">
        <v>45226</v>
      </c>
      <c r="K89" s="5">
        <v>45226</v>
      </c>
    </row>
    <row r="90" spans="1:11" ht="72" x14ac:dyDescent="0.3">
      <c r="A90">
        <v>2023</v>
      </c>
      <c r="B90" s="5">
        <v>45108</v>
      </c>
      <c r="C90" s="5">
        <v>45199</v>
      </c>
      <c r="D90" t="s">
        <v>125</v>
      </c>
      <c r="E90" s="6" t="s">
        <v>163</v>
      </c>
      <c r="F90" s="6" t="s">
        <v>209</v>
      </c>
      <c r="G90" t="s">
        <v>39</v>
      </c>
      <c r="H90" s="7" t="s">
        <v>304</v>
      </c>
      <c r="I90" t="s">
        <v>341</v>
      </c>
      <c r="J90" s="5">
        <v>45226</v>
      </c>
      <c r="K90" s="5">
        <v>45226</v>
      </c>
    </row>
    <row r="91" spans="1:11" ht="72" x14ac:dyDescent="0.3">
      <c r="A91">
        <v>2023</v>
      </c>
      <c r="B91" s="5">
        <v>45108</v>
      </c>
      <c r="C91" s="5">
        <v>45199</v>
      </c>
      <c r="D91" t="s">
        <v>126</v>
      </c>
      <c r="E91" s="6" t="s">
        <v>189</v>
      </c>
      <c r="F91" s="6" t="s">
        <v>209</v>
      </c>
      <c r="G91" t="s">
        <v>39</v>
      </c>
      <c r="H91" s="7" t="s">
        <v>305</v>
      </c>
      <c r="I91" t="s">
        <v>341</v>
      </c>
      <c r="J91" s="5">
        <v>45226</v>
      </c>
      <c r="K91" s="5">
        <v>45226</v>
      </c>
    </row>
    <row r="92" spans="1:11" ht="72" x14ac:dyDescent="0.3">
      <c r="A92">
        <v>2023</v>
      </c>
      <c r="B92" s="5">
        <v>45108</v>
      </c>
      <c r="C92" s="5">
        <v>45199</v>
      </c>
      <c r="D92" t="s">
        <v>127</v>
      </c>
      <c r="E92" s="6" t="s">
        <v>190</v>
      </c>
      <c r="F92" s="6" t="s">
        <v>212</v>
      </c>
      <c r="G92" t="s">
        <v>39</v>
      </c>
      <c r="H92" s="7" t="s">
        <v>306</v>
      </c>
      <c r="I92" t="s">
        <v>341</v>
      </c>
      <c r="J92" s="5">
        <v>45226</v>
      </c>
      <c r="K92" s="5">
        <v>45226</v>
      </c>
    </row>
    <row r="93" spans="1:11" ht="72" x14ac:dyDescent="0.3">
      <c r="A93">
        <v>2023</v>
      </c>
      <c r="B93" s="5">
        <v>45108</v>
      </c>
      <c r="C93" s="5">
        <v>45199</v>
      </c>
      <c r="D93" t="s">
        <v>128</v>
      </c>
      <c r="E93" s="6" t="s">
        <v>163</v>
      </c>
      <c r="F93" s="6" t="s">
        <v>209</v>
      </c>
      <c r="G93" t="s">
        <v>39</v>
      </c>
      <c r="H93" s="7" t="s">
        <v>307</v>
      </c>
      <c r="I93" t="s">
        <v>341</v>
      </c>
      <c r="J93" s="5">
        <v>45226</v>
      </c>
      <c r="K93" s="5">
        <v>45226</v>
      </c>
    </row>
    <row r="94" spans="1:11" ht="72" x14ac:dyDescent="0.3">
      <c r="A94">
        <v>2023</v>
      </c>
      <c r="B94" s="5">
        <v>45108</v>
      </c>
      <c r="C94" s="5">
        <v>45199</v>
      </c>
      <c r="D94" t="s">
        <v>129</v>
      </c>
      <c r="E94" s="6" t="s">
        <v>163</v>
      </c>
      <c r="F94" s="6" t="s">
        <v>209</v>
      </c>
      <c r="G94" t="s">
        <v>39</v>
      </c>
      <c r="H94" s="7" t="s">
        <v>308</v>
      </c>
      <c r="I94" t="s">
        <v>341</v>
      </c>
      <c r="J94" s="5">
        <v>45226</v>
      </c>
      <c r="K94" s="5">
        <v>45226</v>
      </c>
    </row>
    <row r="95" spans="1:11" ht="72" x14ac:dyDescent="0.3">
      <c r="A95">
        <v>2023</v>
      </c>
      <c r="B95" s="5">
        <v>45108</v>
      </c>
      <c r="C95" s="5">
        <v>45199</v>
      </c>
      <c r="D95" t="s">
        <v>130</v>
      </c>
      <c r="E95" s="6" t="s">
        <v>189</v>
      </c>
      <c r="F95" s="6" t="s">
        <v>213</v>
      </c>
      <c r="G95" t="s">
        <v>39</v>
      </c>
      <c r="H95" s="7" t="s">
        <v>309</v>
      </c>
      <c r="I95" t="s">
        <v>341</v>
      </c>
      <c r="J95" s="5">
        <v>45226</v>
      </c>
      <c r="K95" s="5">
        <v>45226</v>
      </c>
    </row>
    <row r="96" spans="1:11" ht="72" x14ac:dyDescent="0.3">
      <c r="A96">
        <v>2023</v>
      </c>
      <c r="B96" s="5">
        <v>45108</v>
      </c>
      <c r="C96" s="5">
        <v>45199</v>
      </c>
      <c r="D96" t="s">
        <v>131</v>
      </c>
      <c r="E96" s="6" t="s">
        <v>191</v>
      </c>
      <c r="F96" s="6" t="s">
        <v>214</v>
      </c>
      <c r="G96" t="s">
        <v>39</v>
      </c>
      <c r="H96" s="7" t="s">
        <v>310</v>
      </c>
      <c r="I96" t="s">
        <v>341</v>
      </c>
      <c r="J96" s="5">
        <v>45226</v>
      </c>
      <c r="K96" s="5">
        <v>45226</v>
      </c>
    </row>
    <row r="97" spans="1:11" ht="72" x14ac:dyDescent="0.3">
      <c r="A97">
        <v>2023</v>
      </c>
      <c r="B97" s="5">
        <v>45108</v>
      </c>
      <c r="C97" s="5">
        <v>45199</v>
      </c>
      <c r="D97" t="s">
        <v>132</v>
      </c>
      <c r="E97" s="6" t="s">
        <v>192</v>
      </c>
      <c r="F97" s="6" t="s">
        <v>209</v>
      </c>
      <c r="G97" t="s">
        <v>39</v>
      </c>
      <c r="H97" s="7" t="s">
        <v>311</v>
      </c>
      <c r="I97" t="s">
        <v>341</v>
      </c>
      <c r="J97" s="5">
        <v>45226</v>
      </c>
      <c r="K97" s="5">
        <v>45226</v>
      </c>
    </row>
    <row r="98" spans="1:11" ht="72" x14ac:dyDescent="0.3">
      <c r="A98">
        <v>2023</v>
      </c>
      <c r="B98" s="5">
        <v>45108</v>
      </c>
      <c r="C98" s="5">
        <v>45199</v>
      </c>
      <c r="D98" t="s">
        <v>133</v>
      </c>
      <c r="E98" s="6" t="s">
        <v>163</v>
      </c>
      <c r="F98" s="6" t="s">
        <v>209</v>
      </c>
      <c r="G98" t="s">
        <v>39</v>
      </c>
      <c r="H98" s="7" t="s">
        <v>312</v>
      </c>
      <c r="I98" t="s">
        <v>341</v>
      </c>
      <c r="J98" s="5">
        <v>45226</v>
      </c>
      <c r="K98" s="5">
        <v>45226</v>
      </c>
    </row>
    <row r="99" spans="1:11" ht="72" x14ac:dyDescent="0.3">
      <c r="A99">
        <v>2023</v>
      </c>
      <c r="B99" s="5">
        <v>45108</v>
      </c>
      <c r="C99" s="5">
        <v>45199</v>
      </c>
      <c r="D99" t="s">
        <v>134</v>
      </c>
      <c r="E99" s="6" t="s">
        <v>193</v>
      </c>
      <c r="F99" s="6" t="s">
        <v>209</v>
      </c>
      <c r="G99" t="s">
        <v>39</v>
      </c>
      <c r="H99" s="7" t="s">
        <v>313</v>
      </c>
      <c r="I99" t="s">
        <v>341</v>
      </c>
      <c r="J99" s="5">
        <v>45226</v>
      </c>
      <c r="K99" s="5">
        <v>45226</v>
      </c>
    </row>
    <row r="100" spans="1:11" ht="72" x14ac:dyDescent="0.3">
      <c r="A100">
        <v>2023</v>
      </c>
      <c r="B100" s="5">
        <v>45108</v>
      </c>
      <c r="C100" s="5">
        <v>45199</v>
      </c>
      <c r="D100" t="s">
        <v>135</v>
      </c>
      <c r="E100" s="6" t="s">
        <v>194</v>
      </c>
      <c r="F100" s="6" t="s">
        <v>208</v>
      </c>
      <c r="G100" t="s">
        <v>39</v>
      </c>
      <c r="H100" s="7" t="s">
        <v>314</v>
      </c>
      <c r="I100" t="s">
        <v>341</v>
      </c>
      <c r="J100" s="5">
        <v>45226</v>
      </c>
      <c r="K100" s="5">
        <v>45226</v>
      </c>
    </row>
    <row r="101" spans="1:11" ht="72" x14ac:dyDescent="0.3">
      <c r="A101">
        <v>2023</v>
      </c>
      <c r="B101" s="5">
        <v>45108</v>
      </c>
      <c r="C101" s="5">
        <v>45199</v>
      </c>
      <c r="D101" t="s">
        <v>136</v>
      </c>
      <c r="E101" s="6" t="s">
        <v>195</v>
      </c>
      <c r="F101" s="6" t="s">
        <v>215</v>
      </c>
      <c r="G101" t="s">
        <v>39</v>
      </c>
      <c r="H101" s="7" t="s">
        <v>315</v>
      </c>
      <c r="I101" t="s">
        <v>341</v>
      </c>
      <c r="J101" s="5">
        <v>45226</v>
      </c>
      <c r="K101" s="5">
        <v>45226</v>
      </c>
    </row>
    <row r="102" spans="1:11" ht="72" x14ac:dyDescent="0.3">
      <c r="A102">
        <v>2023</v>
      </c>
      <c r="B102" s="5">
        <v>45108</v>
      </c>
      <c r="C102" s="5">
        <v>45199</v>
      </c>
      <c r="D102" t="s">
        <v>137</v>
      </c>
      <c r="E102" s="6" t="s">
        <v>196</v>
      </c>
      <c r="F102" s="6" t="s">
        <v>215</v>
      </c>
      <c r="G102" t="s">
        <v>39</v>
      </c>
      <c r="H102" s="7" t="s">
        <v>316</v>
      </c>
      <c r="I102" t="s">
        <v>341</v>
      </c>
      <c r="J102" s="5">
        <v>45226</v>
      </c>
      <c r="K102" s="5">
        <v>45226</v>
      </c>
    </row>
    <row r="103" spans="1:11" ht="72" x14ac:dyDescent="0.3">
      <c r="A103">
        <v>2023</v>
      </c>
      <c r="B103" s="5">
        <v>45108</v>
      </c>
      <c r="C103" s="5">
        <v>45199</v>
      </c>
      <c r="D103" t="s">
        <v>138</v>
      </c>
      <c r="E103" s="6" t="s">
        <v>196</v>
      </c>
      <c r="F103" s="6" t="s">
        <v>216</v>
      </c>
      <c r="G103" t="s">
        <v>39</v>
      </c>
      <c r="H103" s="7" t="s">
        <v>317</v>
      </c>
      <c r="I103" t="s">
        <v>341</v>
      </c>
      <c r="J103" s="5">
        <v>45226</v>
      </c>
      <c r="K103" s="5">
        <v>45226</v>
      </c>
    </row>
    <row r="104" spans="1:11" ht="72" x14ac:dyDescent="0.3">
      <c r="A104">
        <v>2023</v>
      </c>
      <c r="B104" s="5">
        <v>45108</v>
      </c>
      <c r="C104" s="5">
        <v>45199</v>
      </c>
      <c r="D104" t="s">
        <v>139</v>
      </c>
      <c r="E104" s="6" t="s">
        <v>197</v>
      </c>
      <c r="F104" s="6" t="s">
        <v>208</v>
      </c>
      <c r="G104" t="s">
        <v>39</v>
      </c>
      <c r="H104" s="7" t="s">
        <v>318</v>
      </c>
      <c r="I104" t="s">
        <v>341</v>
      </c>
      <c r="J104" s="5">
        <v>45226</v>
      </c>
      <c r="K104" s="5">
        <v>45226</v>
      </c>
    </row>
    <row r="105" spans="1:11" ht="72" x14ac:dyDescent="0.3">
      <c r="A105">
        <v>2023</v>
      </c>
      <c r="B105" s="5">
        <v>45108</v>
      </c>
      <c r="C105" s="5">
        <v>45199</v>
      </c>
      <c r="D105" t="s">
        <v>140</v>
      </c>
      <c r="E105" s="6" t="s">
        <v>198</v>
      </c>
      <c r="F105" s="6" t="s">
        <v>217</v>
      </c>
      <c r="G105" t="s">
        <v>39</v>
      </c>
      <c r="H105" s="7" t="s">
        <v>319</v>
      </c>
      <c r="I105" t="s">
        <v>341</v>
      </c>
      <c r="J105" s="5">
        <v>45226</v>
      </c>
      <c r="K105" s="5">
        <v>45226</v>
      </c>
    </row>
    <row r="106" spans="1:11" ht="72" x14ac:dyDescent="0.3">
      <c r="A106">
        <v>2023</v>
      </c>
      <c r="B106" s="5">
        <v>45108</v>
      </c>
      <c r="C106" s="5">
        <v>45199</v>
      </c>
      <c r="D106" t="s">
        <v>141</v>
      </c>
      <c r="E106" s="6" t="s">
        <v>199</v>
      </c>
      <c r="F106" s="6" t="s">
        <v>217</v>
      </c>
      <c r="G106" t="s">
        <v>39</v>
      </c>
      <c r="H106" s="7" t="s">
        <v>320</v>
      </c>
      <c r="I106" t="s">
        <v>341</v>
      </c>
      <c r="J106" s="5">
        <v>45226</v>
      </c>
      <c r="K106" s="5">
        <v>45226</v>
      </c>
    </row>
    <row r="107" spans="1:11" ht="72" x14ac:dyDescent="0.3">
      <c r="A107">
        <v>2023</v>
      </c>
      <c r="B107" s="5">
        <v>45108</v>
      </c>
      <c r="C107" s="5">
        <v>45199</v>
      </c>
      <c r="D107" t="s">
        <v>142</v>
      </c>
      <c r="E107" s="6" t="s">
        <v>198</v>
      </c>
      <c r="F107" s="6" t="s">
        <v>217</v>
      </c>
      <c r="G107" t="s">
        <v>39</v>
      </c>
      <c r="H107" s="7" t="s">
        <v>321</v>
      </c>
      <c r="I107" t="s">
        <v>341</v>
      </c>
      <c r="J107" s="5">
        <v>45226</v>
      </c>
      <c r="K107" s="5">
        <v>45226</v>
      </c>
    </row>
    <row r="108" spans="1:11" ht="72" x14ac:dyDescent="0.3">
      <c r="A108">
        <v>2023</v>
      </c>
      <c r="B108" s="5">
        <v>45108</v>
      </c>
      <c r="C108" s="5">
        <v>45199</v>
      </c>
      <c r="D108" t="s">
        <v>143</v>
      </c>
      <c r="E108" s="6" t="s">
        <v>199</v>
      </c>
      <c r="F108" s="6" t="s">
        <v>217</v>
      </c>
      <c r="G108" t="s">
        <v>39</v>
      </c>
      <c r="H108" s="7" t="s">
        <v>322</v>
      </c>
      <c r="I108" t="s">
        <v>341</v>
      </c>
      <c r="J108" s="5">
        <v>45226</v>
      </c>
      <c r="K108" s="5">
        <v>45226</v>
      </c>
    </row>
    <row r="109" spans="1:11" ht="72" x14ac:dyDescent="0.3">
      <c r="A109">
        <v>2023</v>
      </c>
      <c r="B109" s="5">
        <v>45108</v>
      </c>
      <c r="C109" s="5">
        <v>45199</v>
      </c>
      <c r="D109" t="s">
        <v>144</v>
      </c>
      <c r="E109" s="6" t="s">
        <v>198</v>
      </c>
      <c r="F109" s="6" t="s">
        <v>217</v>
      </c>
      <c r="G109" t="s">
        <v>39</v>
      </c>
      <c r="H109" s="7" t="s">
        <v>323</v>
      </c>
      <c r="I109" t="s">
        <v>341</v>
      </c>
      <c r="J109" s="5">
        <v>45226</v>
      </c>
      <c r="K109" s="5">
        <v>45226</v>
      </c>
    </row>
    <row r="110" spans="1:11" ht="72" x14ac:dyDescent="0.3">
      <c r="A110">
        <v>2023</v>
      </c>
      <c r="B110" s="5">
        <v>45108</v>
      </c>
      <c r="C110" s="5">
        <v>45199</v>
      </c>
      <c r="D110" t="s">
        <v>145</v>
      </c>
      <c r="E110" s="6" t="s">
        <v>200</v>
      </c>
      <c r="F110" s="6" t="s">
        <v>218</v>
      </c>
      <c r="G110" t="s">
        <v>39</v>
      </c>
      <c r="H110" s="7" t="s">
        <v>324</v>
      </c>
      <c r="I110" t="s">
        <v>341</v>
      </c>
      <c r="J110" s="5">
        <v>45226</v>
      </c>
      <c r="K110" s="5">
        <v>45226</v>
      </c>
    </row>
    <row r="111" spans="1:11" ht="72" x14ac:dyDescent="0.3">
      <c r="A111">
        <v>2023</v>
      </c>
      <c r="B111" s="5">
        <v>45108</v>
      </c>
      <c r="C111" s="5">
        <v>45199</v>
      </c>
      <c r="D111" t="s">
        <v>146</v>
      </c>
      <c r="E111" s="6" t="s">
        <v>196</v>
      </c>
      <c r="F111" s="6" t="s">
        <v>219</v>
      </c>
      <c r="G111" t="s">
        <v>39</v>
      </c>
      <c r="H111" s="7" t="s">
        <v>325</v>
      </c>
      <c r="I111" t="s">
        <v>341</v>
      </c>
      <c r="J111" s="5">
        <v>45226</v>
      </c>
      <c r="K111" s="5">
        <v>45226</v>
      </c>
    </row>
    <row r="112" spans="1:11" ht="72" x14ac:dyDescent="0.3">
      <c r="A112">
        <v>2023</v>
      </c>
      <c r="B112" s="5">
        <v>45108</v>
      </c>
      <c r="C112" s="5">
        <v>45199</v>
      </c>
      <c r="D112" t="s">
        <v>147</v>
      </c>
      <c r="E112" s="6" t="s">
        <v>163</v>
      </c>
      <c r="F112" s="6" t="s">
        <v>209</v>
      </c>
      <c r="G112" t="s">
        <v>39</v>
      </c>
      <c r="H112" s="7" t="s">
        <v>326</v>
      </c>
      <c r="I112" t="s">
        <v>341</v>
      </c>
      <c r="J112" s="5">
        <v>45226</v>
      </c>
      <c r="K112" s="5">
        <v>45226</v>
      </c>
    </row>
    <row r="113" spans="1:11" ht="72" x14ac:dyDescent="0.3">
      <c r="A113">
        <v>2023</v>
      </c>
      <c r="B113" s="5">
        <v>45108</v>
      </c>
      <c r="C113" s="5">
        <v>45199</v>
      </c>
      <c r="D113" t="s">
        <v>148</v>
      </c>
      <c r="E113" s="6" t="s">
        <v>163</v>
      </c>
      <c r="F113" s="6" t="s">
        <v>209</v>
      </c>
      <c r="G113" t="s">
        <v>39</v>
      </c>
      <c r="H113" s="7" t="s">
        <v>327</v>
      </c>
      <c r="I113" t="s">
        <v>341</v>
      </c>
      <c r="J113" s="5">
        <v>45226</v>
      </c>
      <c r="K113" s="5">
        <v>45226</v>
      </c>
    </row>
    <row r="114" spans="1:11" ht="72" x14ac:dyDescent="0.3">
      <c r="A114">
        <v>2023</v>
      </c>
      <c r="B114" s="5">
        <v>45108</v>
      </c>
      <c r="C114" s="5">
        <v>45199</v>
      </c>
      <c r="D114" t="s">
        <v>149</v>
      </c>
      <c r="E114" s="6" t="s">
        <v>163</v>
      </c>
      <c r="F114" s="6" t="s">
        <v>209</v>
      </c>
      <c r="G114" t="s">
        <v>39</v>
      </c>
      <c r="H114" s="7" t="s">
        <v>328</v>
      </c>
      <c r="I114" t="s">
        <v>341</v>
      </c>
      <c r="J114" s="5">
        <v>45226</v>
      </c>
      <c r="K114" s="5">
        <v>45226</v>
      </c>
    </row>
    <row r="115" spans="1:11" ht="72" x14ac:dyDescent="0.3">
      <c r="A115">
        <v>2023</v>
      </c>
      <c r="B115" s="5">
        <v>45108</v>
      </c>
      <c r="C115" s="5">
        <v>45199</v>
      </c>
      <c r="D115" t="s">
        <v>150</v>
      </c>
      <c r="E115" s="6" t="s">
        <v>163</v>
      </c>
      <c r="F115" s="6" t="s">
        <v>209</v>
      </c>
      <c r="G115" t="s">
        <v>39</v>
      </c>
      <c r="H115" s="7" t="s">
        <v>329</v>
      </c>
      <c r="I115" t="s">
        <v>341</v>
      </c>
      <c r="J115" s="5">
        <v>45226</v>
      </c>
      <c r="K115" s="5">
        <v>45226</v>
      </c>
    </row>
    <row r="116" spans="1:11" ht="72" x14ac:dyDescent="0.3">
      <c r="A116">
        <v>2023</v>
      </c>
      <c r="B116" s="5">
        <v>45108</v>
      </c>
      <c r="C116" s="5">
        <v>45199</v>
      </c>
      <c r="D116" t="s">
        <v>151</v>
      </c>
      <c r="E116" s="6" t="s">
        <v>163</v>
      </c>
      <c r="F116" s="6" t="s">
        <v>209</v>
      </c>
      <c r="G116" t="s">
        <v>39</v>
      </c>
      <c r="H116" s="7" t="s">
        <v>330</v>
      </c>
      <c r="I116" t="s">
        <v>341</v>
      </c>
      <c r="J116" s="5">
        <v>45226</v>
      </c>
      <c r="K116" s="5">
        <v>45226</v>
      </c>
    </row>
    <row r="117" spans="1:11" ht="72" x14ac:dyDescent="0.3">
      <c r="A117">
        <v>2023</v>
      </c>
      <c r="B117" s="5">
        <v>45108</v>
      </c>
      <c r="C117" s="5">
        <v>45199</v>
      </c>
      <c r="D117" t="s">
        <v>152</v>
      </c>
      <c r="E117" s="6" t="s">
        <v>201</v>
      </c>
      <c r="F117" s="6" t="s">
        <v>209</v>
      </c>
      <c r="G117" t="s">
        <v>39</v>
      </c>
      <c r="H117" s="7" t="s">
        <v>331</v>
      </c>
      <c r="I117" t="s">
        <v>341</v>
      </c>
      <c r="J117" s="5">
        <v>45226</v>
      </c>
      <c r="K117" s="5">
        <v>45226</v>
      </c>
    </row>
    <row r="118" spans="1:11" ht="72" x14ac:dyDescent="0.3">
      <c r="A118">
        <v>2023</v>
      </c>
      <c r="B118" s="5">
        <v>45108</v>
      </c>
      <c r="C118" s="5">
        <v>45199</v>
      </c>
      <c r="D118" t="s">
        <v>153</v>
      </c>
      <c r="E118" s="6" t="s">
        <v>193</v>
      </c>
      <c r="F118" s="6" t="s">
        <v>209</v>
      </c>
      <c r="G118" t="s">
        <v>39</v>
      </c>
      <c r="H118" s="7" t="s">
        <v>332</v>
      </c>
      <c r="I118" t="s">
        <v>341</v>
      </c>
      <c r="J118" s="5">
        <v>45226</v>
      </c>
      <c r="K118" s="5">
        <v>45226</v>
      </c>
    </row>
    <row r="119" spans="1:11" ht="72" x14ac:dyDescent="0.3">
      <c r="A119">
        <v>2023</v>
      </c>
      <c r="B119" s="5">
        <v>45108</v>
      </c>
      <c r="C119" s="5">
        <v>45199</v>
      </c>
      <c r="D119" t="s">
        <v>154</v>
      </c>
      <c r="E119" s="6" t="s">
        <v>202</v>
      </c>
      <c r="F119" s="6" t="s">
        <v>209</v>
      </c>
      <c r="G119" t="s">
        <v>39</v>
      </c>
      <c r="H119" s="7" t="s">
        <v>333</v>
      </c>
      <c r="I119" t="s">
        <v>341</v>
      </c>
      <c r="J119" s="5">
        <v>45226</v>
      </c>
      <c r="K119" s="5">
        <v>45226</v>
      </c>
    </row>
    <row r="120" spans="1:11" ht="72" x14ac:dyDescent="0.3">
      <c r="A120">
        <v>2023</v>
      </c>
      <c r="B120" s="5">
        <v>45108</v>
      </c>
      <c r="C120" s="5">
        <v>45199</v>
      </c>
      <c r="D120" t="s">
        <v>155</v>
      </c>
      <c r="E120" s="6" t="s">
        <v>203</v>
      </c>
      <c r="F120" s="6" t="s">
        <v>209</v>
      </c>
      <c r="G120" t="s">
        <v>39</v>
      </c>
      <c r="H120" s="7" t="s">
        <v>334</v>
      </c>
      <c r="I120" t="s">
        <v>341</v>
      </c>
      <c r="J120" s="5">
        <v>45226</v>
      </c>
      <c r="K120" s="5">
        <v>45226</v>
      </c>
    </row>
    <row r="121" spans="1:11" ht="72" x14ac:dyDescent="0.3">
      <c r="A121">
        <v>2023</v>
      </c>
      <c r="B121" s="5">
        <v>45108</v>
      </c>
      <c r="C121" s="5">
        <v>45199</v>
      </c>
      <c r="D121" t="s">
        <v>156</v>
      </c>
      <c r="E121" s="6" t="s">
        <v>204</v>
      </c>
      <c r="F121" s="6" t="s">
        <v>209</v>
      </c>
      <c r="G121" t="s">
        <v>40</v>
      </c>
      <c r="H121" s="7" t="s">
        <v>335</v>
      </c>
      <c r="I121" t="s">
        <v>341</v>
      </c>
      <c r="J121" s="5">
        <v>45226</v>
      </c>
      <c r="K121" s="5">
        <v>45226</v>
      </c>
    </row>
    <row r="122" spans="1:11" ht="72" x14ac:dyDescent="0.3">
      <c r="A122">
        <v>2023</v>
      </c>
      <c r="B122" s="5">
        <v>45108</v>
      </c>
      <c r="C122" s="5">
        <v>45199</v>
      </c>
      <c r="D122" t="s">
        <v>157</v>
      </c>
      <c r="E122" s="6" t="s">
        <v>205</v>
      </c>
      <c r="F122" s="6" t="s">
        <v>209</v>
      </c>
      <c r="G122" t="s">
        <v>39</v>
      </c>
      <c r="H122" s="7" t="s">
        <v>336</v>
      </c>
      <c r="I122" t="s">
        <v>341</v>
      </c>
      <c r="J122" s="5">
        <v>45226</v>
      </c>
      <c r="K122" s="5">
        <v>45226</v>
      </c>
    </row>
    <row r="123" spans="1:11" ht="72" x14ac:dyDescent="0.3">
      <c r="A123">
        <v>2023</v>
      </c>
      <c r="B123" s="5">
        <v>45108</v>
      </c>
      <c r="C123" s="5">
        <v>45199</v>
      </c>
      <c r="D123" t="s">
        <v>158</v>
      </c>
      <c r="E123" s="6" t="s">
        <v>206</v>
      </c>
      <c r="F123" s="6" t="s">
        <v>220</v>
      </c>
      <c r="G123" t="s">
        <v>39</v>
      </c>
      <c r="H123" s="7" t="s">
        <v>337</v>
      </c>
      <c r="I123" t="s">
        <v>341</v>
      </c>
      <c r="J123" s="5">
        <v>45226</v>
      </c>
      <c r="K123" s="5">
        <v>45226</v>
      </c>
    </row>
    <row r="124" spans="1:11" ht="72" x14ac:dyDescent="0.3">
      <c r="A124">
        <v>2023</v>
      </c>
      <c r="B124" s="5">
        <v>45108</v>
      </c>
      <c r="C124" s="5">
        <v>45199</v>
      </c>
      <c r="D124" t="s">
        <v>159</v>
      </c>
      <c r="E124" s="6" t="s">
        <v>207</v>
      </c>
      <c r="F124" s="6" t="s">
        <v>213</v>
      </c>
      <c r="G124" t="s">
        <v>39</v>
      </c>
      <c r="H124" s="7" t="s">
        <v>338</v>
      </c>
      <c r="I124" t="s">
        <v>341</v>
      </c>
      <c r="J124" s="5">
        <v>45226</v>
      </c>
      <c r="K124" s="5">
        <v>45226</v>
      </c>
    </row>
    <row r="125" spans="1:11" ht="72" x14ac:dyDescent="0.3">
      <c r="A125">
        <v>2023</v>
      </c>
      <c r="B125" s="5">
        <v>45108</v>
      </c>
      <c r="C125" s="5">
        <v>45199</v>
      </c>
      <c r="D125" t="s">
        <v>160</v>
      </c>
      <c r="E125" s="6" t="s">
        <v>199</v>
      </c>
      <c r="F125" s="6" t="s">
        <v>221</v>
      </c>
      <c r="G125" t="s">
        <v>39</v>
      </c>
      <c r="H125" s="7" t="s">
        <v>339</v>
      </c>
      <c r="I125" t="s">
        <v>341</v>
      </c>
      <c r="J125" s="5">
        <v>45226</v>
      </c>
      <c r="K125" s="5">
        <v>45226</v>
      </c>
    </row>
    <row r="126" spans="1:11" ht="72" x14ac:dyDescent="0.3">
      <c r="A126">
        <v>2023</v>
      </c>
      <c r="B126" s="5">
        <v>45108</v>
      </c>
      <c r="C126" s="5">
        <v>45199</v>
      </c>
      <c r="D126" t="s">
        <v>161</v>
      </c>
      <c r="E126" s="6" t="s">
        <v>199</v>
      </c>
      <c r="F126" s="6" t="s">
        <v>221</v>
      </c>
      <c r="G126" t="s">
        <v>39</v>
      </c>
      <c r="H126" s="7" t="s">
        <v>340</v>
      </c>
      <c r="I126" t="s">
        <v>341</v>
      </c>
      <c r="J126" s="5">
        <v>45226</v>
      </c>
      <c r="K126" s="5">
        <v>45226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H8" r:id="rId1" xr:uid="{1274CDF9-B22D-4E53-8321-54D71D50D2FD}"/>
    <hyperlink ref="H9" r:id="rId2" xr:uid="{72210FC6-477D-4E12-9311-6860794024FD}"/>
    <hyperlink ref="H10" r:id="rId3" xr:uid="{38A6A7C3-FDA1-49CC-A98D-DAA69FC9105B}"/>
    <hyperlink ref="H11" r:id="rId4" xr:uid="{745DFD25-4DF1-4DCA-A435-7DAF2BC6547F}"/>
    <hyperlink ref="H12" r:id="rId5" xr:uid="{59038FA4-F7A4-494D-BC4F-DD932A9158FA}"/>
    <hyperlink ref="H13" r:id="rId6" xr:uid="{E837624D-B85E-4A83-BFB1-B048E48FF4DB}"/>
    <hyperlink ref="H14" r:id="rId7" xr:uid="{7A8FCB54-0979-4417-8505-F84BEAC49595}"/>
    <hyperlink ref="H15" r:id="rId8" xr:uid="{097F55DA-2A81-4502-8B59-B81B19C0BC00}"/>
    <hyperlink ref="H16" r:id="rId9" xr:uid="{AF1B47DE-183E-475C-BA0C-078279D3675B}"/>
    <hyperlink ref="H17" r:id="rId10" xr:uid="{4CE9602C-5E54-4FDF-AA21-1283517C8461}"/>
    <hyperlink ref="H18" r:id="rId11" xr:uid="{BEA3A815-F39B-419C-B5D1-EB0BDCFC0B82}"/>
    <hyperlink ref="H19" r:id="rId12" xr:uid="{BB8A8AC7-2B07-4657-9A14-2E33D0482683}"/>
    <hyperlink ref="H20" r:id="rId13" xr:uid="{59086515-5FE0-485E-B56E-382B41960F40}"/>
    <hyperlink ref="H21" r:id="rId14" xr:uid="{08F45388-7E4A-406D-A46E-28E2FDA511A8}"/>
    <hyperlink ref="H22" r:id="rId15" xr:uid="{70B1B2C1-42D3-4DA5-B01B-774D6D731FD2}"/>
    <hyperlink ref="H23" r:id="rId16" xr:uid="{31DC0A78-2C4E-46B9-B04E-174E7F91F704}"/>
    <hyperlink ref="H24" r:id="rId17" xr:uid="{DE87CEFF-E92C-4E3F-AA43-95D3075AAB90}"/>
    <hyperlink ref="H25" r:id="rId18" xr:uid="{6D94310E-27CC-40BD-9E0F-98C8679AD2DC}"/>
    <hyperlink ref="H26" r:id="rId19" xr:uid="{FDA53048-152C-480E-80A5-7E2EFD34D7F8}"/>
    <hyperlink ref="H27" r:id="rId20" xr:uid="{65DFF966-0BCB-4937-AA6D-A86E891A52FC}"/>
    <hyperlink ref="H28" r:id="rId21" xr:uid="{B1C966F8-5E70-47CA-8B29-7CBEEEF6947B}"/>
    <hyperlink ref="H29" r:id="rId22" xr:uid="{587F398E-FFE4-4229-A938-1F6F2F21CEA8}"/>
    <hyperlink ref="H30" r:id="rId23" xr:uid="{5A301700-F52A-4106-9997-AFD77CF64232}"/>
    <hyperlink ref="H31" r:id="rId24" xr:uid="{220738B7-01ED-4C7E-A5EB-85946DFD246B}"/>
    <hyperlink ref="H32" r:id="rId25" xr:uid="{A893FB62-56BF-4000-A0D6-CE4241D728D4}"/>
    <hyperlink ref="H33" r:id="rId26" xr:uid="{476781D9-5540-41AD-B183-AC21762524A2}"/>
    <hyperlink ref="H34" r:id="rId27" xr:uid="{8E43AB65-94C1-4AB8-B7AF-45D5ECE71F9C}"/>
    <hyperlink ref="H35" r:id="rId28" xr:uid="{79C7E945-B1BA-4EDA-9455-BDF1A70E494B}"/>
    <hyperlink ref="H36" r:id="rId29" xr:uid="{1208922C-E11E-462F-968B-D2B054EF0FC7}"/>
    <hyperlink ref="H37" r:id="rId30" xr:uid="{5F2927D3-E4CF-468A-85D3-96578F2CA98C}"/>
    <hyperlink ref="H38" r:id="rId31" xr:uid="{51A60EB7-D92D-4128-AA39-A9A93C382EF2}"/>
    <hyperlink ref="H39" r:id="rId32" xr:uid="{C986134D-E97C-4FB0-B039-A94D31D8E0D2}"/>
    <hyperlink ref="H40" r:id="rId33" xr:uid="{96BA695D-50E8-4BD5-AB16-4DE200F8BA8D}"/>
    <hyperlink ref="H41" r:id="rId34" xr:uid="{F6B8993E-D1EB-4313-89EC-9D5E68272957}"/>
    <hyperlink ref="H42" r:id="rId35" xr:uid="{7DAF7216-ADB2-4E5B-899C-5EFC26CC55A5}"/>
    <hyperlink ref="H43" r:id="rId36" xr:uid="{6724E86F-0798-49B1-A3FC-E90802029731}"/>
    <hyperlink ref="H44" r:id="rId37" xr:uid="{7C8FC835-8D61-4560-A3E2-69458541E109}"/>
    <hyperlink ref="H45" r:id="rId38" xr:uid="{0ED176DF-EF5E-473A-8843-1D0B7F438092}"/>
    <hyperlink ref="H46" r:id="rId39" xr:uid="{BAF50690-F5BF-45D0-B016-EFE6CF589D69}"/>
    <hyperlink ref="H47" r:id="rId40" xr:uid="{C23C72E5-B795-445A-B569-015C1CA7ECBF}"/>
    <hyperlink ref="H48" r:id="rId41" xr:uid="{706AD795-612F-4408-8510-28E71CBCDE21}"/>
    <hyperlink ref="H49" r:id="rId42" xr:uid="{6759BE00-31F2-4668-A354-ECCB1D59F288}"/>
    <hyperlink ref="H50" r:id="rId43" xr:uid="{ADA5CAF7-4B8A-4D17-AEFD-CF4F42A6672D}"/>
    <hyperlink ref="H51" r:id="rId44" xr:uid="{549F54FB-41CF-4B1D-99A7-055C3C8862E8}"/>
    <hyperlink ref="H52" r:id="rId45" xr:uid="{DF5F5662-1C19-4694-B910-243EBF263DB4}"/>
    <hyperlink ref="H53" r:id="rId46" xr:uid="{FA0E84D7-4E7C-4380-BEDE-36691478DE39}"/>
    <hyperlink ref="H54" r:id="rId47" xr:uid="{CE131F38-D136-4B42-948E-56A0386D8B1A}"/>
    <hyperlink ref="H55" r:id="rId48" xr:uid="{B5553910-1F31-4B73-B45A-85243B989842}"/>
    <hyperlink ref="H56" r:id="rId49" xr:uid="{A7EA79C0-3B68-428F-BE32-A75C72845071}"/>
    <hyperlink ref="H57" r:id="rId50" xr:uid="{E38F9D37-7CEB-4EAF-9A82-7DADC6239553}"/>
    <hyperlink ref="H58" r:id="rId51" xr:uid="{CD9E0089-3DF1-4E58-BCB6-54EFEB1EEFAB}"/>
    <hyperlink ref="H59" r:id="rId52" xr:uid="{D8920CE9-E366-43A6-8E10-AC8F1C65B8A0}"/>
    <hyperlink ref="H60" r:id="rId53" xr:uid="{74DFB9FE-078E-4BAF-9008-6042D9E4BA0D}"/>
    <hyperlink ref="H61" r:id="rId54" xr:uid="{C6DD6031-4A2F-4F56-8D83-56CDA670DB2E}"/>
    <hyperlink ref="H62" r:id="rId55" xr:uid="{CABF48FA-1CCB-4D50-8060-2840DA6E739B}"/>
    <hyperlink ref="H63" r:id="rId56" xr:uid="{EFEB585A-82D9-4ADA-A82C-9552F5396B27}"/>
    <hyperlink ref="H64" r:id="rId57" xr:uid="{8CB024AE-845A-4EEE-9B42-1BF68457944B}"/>
    <hyperlink ref="H65" r:id="rId58" xr:uid="{FC6430D6-EDD4-4B13-9DE8-3597F7C82CBD}"/>
    <hyperlink ref="H66" r:id="rId59" xr:uid="{E091D760-DC6F-43FB-8127-64FFB3A3C8B5}"/>
    <hyperlink ref="H67" r:id="rId60" xr:uid="{C3BD8EDE-0F38-4D9F-BDD4-F15985D3F332}"/>
    <hyperlink ref="H68" r:id="rId61" xr:uid="{FA5194D7-FB2C-450E-9C63-4C6D81DFF1BE}"/>
    <hyperlink ref="H69" r:id="rId62" xr:uid="{FF8C8F75-1771-43A0-A123-C912B7CD44E8}"/>
    <hyperlink ref="H70" r:id="rId63" xr:uid="{AB085FF4-E4A4-4E18-B993-08E471D6F670}"/>
    <hyperlink ref="H71" r:id="rId64" xr:uid="{E617F268-FEF7-415D-BCD4-D4F32004C6D5}"/>
    <hyperlink ref="H72" r:id="rId65" xr:uid="{E6ABF915-8D72-40E5-8BCA-E6628E9F9998}"/>
    <hyperlink ref="H73" r:id="rId66" xr:uid="{E4FFBB9E-60E2-40CA-B5E9-A1B223AB03A5}"/>
    <hyperlink ref="H74" r:id="rId67" xr:uid="{8E01F3ED-F9A4-4C2D-A78F-F4AEB0442A45}"/>
    <hyperlink ref="H75" r:id="rId68" xr:uid="{8AF47C29-D2A9-4D2C-9754-A0F564F346A3}"/>
    <hyperlink ref="H76" r:id="rId69" xr:uid="{8856A914-6636-402C-91FE-1CF69864E560}"/>
    <hyperlink ref="H77" r:id="rId70" xr:uid="{77EAEE94-070B-4A10-AF26-C8E008CFF668}"/>
    <hyperlink ref="H78" r:id="rId71" xr:uid="{EBC86DA8-8DE3-4FD4-BD32-3C5759BCE0B5}"/>
    <hyperlink ref="H79" r:id="rId72" xr:uid="{9311025D-EF94-46E1-A125-237A93885428}"/>
    <hyperlink ref="H80" r:id="rId73" xr:uid="{0BECAE27-F089-4A04-8A16-71E6DEFE02B5}"/>
    <hyperlink ref="H81" r:id="rId74" xr:uid="{78EF681D-182D-4F22-B679-3B4AF911D567}"/>
    <hyperlink ref="H82" r:id="rId75" xr:uid="{84B468A6-4510-460B-83D6-E22B5B77C40C}"/>
    <hyperlink ref="H83" r:id="rId76" xr:uid="{7B48F7C5-36CD-4B86-9BC1-E5701CE77F68}"/>
    <hyperlink ref="H84" r:id="rId77" xr:uid="{F0117B76-9049-425F-B172-53676D6FE2BE}"/>
    <hyperlink ref="H85" r:id="rId78" xr:uid="{2629C2C4-8B5F-4B43-9F94-208CDD55D7BF}"/>
    <hyperlink ref="H86" r:id="rId79" xr:uid="{C3A7F4DF-7752-4AFB-BD77-F2EA41CDBF13}"/>
    <hyperlink ref="H101" r:id="rId80" xr:uid="{5112604D-B8A1-4A02-B067-11FF8749947C}"/>
    <hyperlink ref="H87" r:id="rId81" xr:uid="{426F9C2C-8011-4428-8827-A231DE4E9131}"/>
    <hyperlink ref="H88" r:id="rId82" xr:uid="{C012B5E9-96EF-4546-842A-269F35C6257F}"/>
    <hyperlink ref="H89" r:id="rId83" xr:uid="{32C5152B-0589-4627-9507-1FC2B014D0ED}"/>
    <hyperlink ref="H90" r:id="rId84" xr:uid="{09E34799-5D8C-4547-916F-47759CA3B18D}"/>
    <hyperlink ref="H91" r:id="rId85" xr:uid="{A3EC3F04-5637-42E5-9657-A1E53E3E5D67}"/>
    <hyperlink ref="H92" r:id="rId86" xr:uid="{DE5FF8F4-C6E4-4E84-8348-56D64816AD15}"/>
    <hyperlink ref="H93" r:id="rId87" xr:uid="{EBC9A843-971C-4BC8-9DCF-135990EC8EFF}"/>
    <hyperlink ref="H94" r:id="rId88" xr:uid="{FA0577A0-A271-4B88-ACF8-DAF2BF3F6D5E}"/>
    <hyperlink ref="H95" r:id="rId89" xr:uid="{D97942B9-FE0A-40ED-8BC7-3FEBD1CA55EA}"/>
    <hyperlink ref="H96" r:id="rId90" xr:uid="{853CDA0A-F313-47F5-8857-835D6D9B8139}"/>
    <hyperlink ref="H97" r:id="rId91" xr:uid="{D169C0B4-B503-4E86-B75A-77C4DC857D90}"/>
    <hyperlink ref="H98" r:id="rId92" xr:uid="{666E5673-FE6C-41CB-B8CB-AB7A65D9099D}"/>
    <hyperlink ref="H99" r:id="rId93" xr:uid="{ADDDBB80-EE34-4741-AF69-4A5693813DFF}"/>
    <hyperlink ref="H100" r:id="rId94" xr:uid="{0B0EFDBA-8DC0-4711-A724-0CD367B0B2B0}"/>
    <hyperlink ref="H102" r:id="rId95" xr:uid="{3C87B222-1138-4765-B21C-06B05316CC5C}"/>
    <hyperlink ref="H103" r:id="rId96" xr:uid="{067ECBEB-A8EC-42EF-8428-211ADD2D7495}"/>
    <hyperlink ref="H104" r:id="rId97" xr:uid="{818BC2C2-DC96-4381-BA41-B0E28B6FD9B0}"/>
    <hyperlink ref="H105" r:id="rId98" xr:uid="{39B30FF9-A6CD-4817-9D0E-768C9DEE180F}"/>
    <hyperlink ref="H106" r:id="rId99" xr:uid="{E65FBEBB-C5FB-4D28-8393-073B240CFFBB}"/>
    <hyperlink ref="H107" r:id="rId100" xr:uid="{4EB3D28F-177C-49A0-A118-1D809CFB9573}"/>
    <hyperlink ref="H108" r:id="rId101" xr:uid="{DBFEF02B-C212-4A1B-A9D7-0983FBC34345}"/>
    <hyperlink ref="H109" r:id="rId102" xr:uid="{FEA6BBFB-8121-4093-91D9-EC48E266E76D}"/>
    <hyperlink ref="H110" r:id="rId103" xr:uid="{0373D714-6AD8-4B08-AFDF-3FC3F5203981}"/>
    <hyperlink ref="H111" r:id="rId104" xr:uid="{665F2A91-A59B-424B-BD8A-61BA262A80F6}"/>
    <hyperlink ref="H112" r:id="rId105" xr:uid="{5B17BB0A-D51C-4E93-A734-1B9964FAA718}"/>
    <hyperlink ref="H113" r:id="rId106" xr:uid="{EB85941C-F342-4A93-9431-78A6EB40E079}"/>
    <hyperlink ref="H114" r:id="rId107" xr:uid="{363D734C-AF47-4899-AF36-9C96E0C8025E}"/>
    <hyperlink ref="H115" r:id="rId108" xr:uid="{CCF3F180-6095-4ADE-BD6E-9E816EF7C615}"/>
    <hyperlink ref="H116" r:id="rId109" xr:uid="{7D408664-9340-425E-901F-5A373E53B998}"/>
    <hyperlink ref="H117" r:id="rId110" xr:uid="{8211C3F1-0DB3-4559-B311-18434AECE58A}"/>
    <hyperlink ref="H118" r:id="rId111" xr:uid="{3E172329-66FF-4228-B189-A090927AC5A4}"/>
    <hyperlink ref="H119" r:id="rId112" xr:uid="{C23D6F66-1572-4A9F-913F-EAA31C4CA11C}"/>
    <hyperlink ref="H120" r:id="rId113" xr:uid="{26BE4870-D393-43F1-B101-22D4AFB739EC}"/>
    <hyperlink ref="H121" r:id="rId114" xr:uid="{BDFC2857-FC55-4CCE-A691-D66A7831ED2C}"/>
    <hyperlink ref="H122" r:id="rId115" xr:uid="{FAEA9BEF-C372-4124-99D8-91B71512BF59}"/>
    <hyperlink ref="H123" r:id="rId116" xr:uid="{17C12D01-542A-4192-ABDE-BB46224215FD}"/>
    <hyperlink ref="H124" r:id="rId117" xr:uid="{2FEBD26C-7BC4-41B5-ABE0-8FA65427A2AA}"/>
    <hyperlink ref="H125" r:id="rId118" xr:uid="{9FDB82B4-1FD2-46B0-A42A-99EBD8084A37}"/>
    <hyperlink ref="H126" r:id="rId119" xr:uid="{7057175A-7A92-48B7-B9C4-0CA5C9268D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2023-10-27T14:53:58Z</dcterms:created>
  <dcterms:modified xsi:type="dcterms:W3CDTF">2023-10-27T15:09:04Z</dcterms:modified>
</cp:coreProperties>
</file>