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_\Documents\Formatos de la Unidad Técnica\OBLIGACIONES TRANSPARENCIA\2023\Segundo Trimestre 2023\OPINIONES CONSEJO CONSULTIVO\"/>
    </mc:Choice>
  </mc:AlternateContent>
  <xr:revisionPtr revIDLastSave="0" documentId="13_ncr:1_{C6D182C5-666A-49B4-8ED7-A99D86E52F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<sst xmlns="http://schemas.openxmlformats.org/spreadsheetml/2006/main" count="46" uniqueCount="42">
  <si>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49019</t>
  </si>
  <si>
    <t>TÍTULO</t>
  </si>
  <si>
    <t>NOMBRE CORTO</t>
  </si>
  <si>
    <t>DESCRIPCIÓN</t>
  </si>
  <si>
    <t>Actas de sesiones_Opiniones y recomendaciones del Consejo Consultivo</t>
  </si>
  <si>
    <t>LTAIPT_A63F46B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</si>
  <si>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</si>
  <si>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</si>
  <si>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</si>
  <si>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</si>
  <si>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</si>
  <si>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</si>
  <si>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</si>
  <si>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</si>
  <si>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437110</t>
  </si>
  <si>
    <t>437118</t>
  </si>
  <si>
    <t>437119</t>
  </si>
  <si>
    <t>437115</t>
  </si>
  <si>
    <t>437112</t>
  </si>
  <si>
    <t>437111</t>
  </si>
  <si>
    <t>437114</t>
  </si>
  <si>
    <t>437120</t>
  </si>
  <si>
    <t>437113</t>
  </si>
  <si>
    <t>437117</t>
  </si>
  <si>
    <t>437116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</si>
  <si>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</si>
  <si>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</si>
  <si>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</si>
  <si>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</si>
  <si>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</si>
  <si>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</si>
  <si>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</si>
  <si>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</si>
  <si>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</si>
  <si>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</si>
  <si>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</si>
  <si>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</si>
  <si>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</si>
  <si>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</si>
  <si>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</si>
  <si>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Unidad Técnica</t>
  </si>
  <si>
    <t>Con fundamento en el artículo 4 de la Ley de Transparencia y Acceso a la Información Pública del Estado de Tlaxcala, se informa que del periodo que corresponde del 01/04/2023 al 30/06/2023, el Consejo Consultivo de este Instituto de Acceso a la Información Pública y Protección de Datos Personales del Estado de Tlaxcala, no remitió información respecto a opiniones o recomendaciones a este Instituto, por lo que, no hay información que publicar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</si>
</sst>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B96E844-73EB-4048-AA2A-0EB1E1F64B9D}"/>
    <cellStyle name="Normal 3" xfId="1" xr:uid="{33657161-7D72-4688-A6E7-780118C46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s="2"/>
      <c r="E8" s="2"/>
      <c r="F8" s="2" t="s">
        <v>39</v>
      </c>
      <c r="G8" s="2"/>
      <c r="H8" s="2" t="s">
        <v>40</v>
      </c>
      <c r="I8" s="3">
        <v>45112</v>
      </c>
      <c r="J8" s="3">
        <v>45112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2021-04-05T22:31:32Z</dcterms:created>
  <dcterms:modified xsi:type="dcterms:W3CDTF">2023-05-15T17:09:01Z</dcterms:modified>
</cp:coreProperties>
</file>