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-CARMEN\Documents\IAIP 2023\Obligaciones de transparencia 2023\formatos PNT\"/>
    </mc:Choice>
  </mc:AlternateContent>
  <xr:revisionPtr revIDLastSave="0" documentId="13_ncr:1_{5566D76F-01B4-427B-B56A-FE0B6A0078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6996" sheetId="3" r:id="rId3"/>
    <sheet name="Hidden_1_Tabla_436996" sheetId="4" r:id="rId4"/>
  </sheets>
  <definedNames>
    <definedName name="Hidden_1_Tabla_4369965">Hidden_1_Tabla_436996!$A$1:$A$2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<sst xmlns="http://schemas.openxmlformats.org/spreadsheetml/2006/main" count="100" uniqueCount="79">
  <si>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49011</t>
  </si>
  <si>
    <t>TÍTULO</t>
  </si>
  <si>
    <t>NOMBRE CORTO</t>
  </si>
  <si>
    <t>DESCRIPCIÓN</t>
  </si>
  <si>
    <t>Estudios financiados con recursos públicos</t>
  </si>
  <si>
    <t>LTAIPT_A63F41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</si>
  <si>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</si>
  <si>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</si>
  <si>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</si>
  <si>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</si>
  <si>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</si>
  <si>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</si>
  <si>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</si>
  <si>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</si>
  <si>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</si>
  <si>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</si>
  <si>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436987</t>
  </si>
  <si>
    <t>436999</t>
  </si>
  <si>
    <t>437001</t>
  </si>
  <si>
    <t>437005</t>
  </si>
  <si>
    <t>436989</t>
  </si>
  <si>
    <t>437000</t>
  </si>
  <si>
    <t>437002</t>
  </si>
  <si>
    <t>436985</t>
  </si>
  <si>
    <t>436990</t>
  </si>
  <si>
    <t>436996</t>
  </si>
  <si>
    <t>437003</t>
  </si>
  <si>
    <t>436986</t>
  </si>
  <si>
    <t>436988</t>
  </si>
  <si>
    <t>436994</t>
  </si>
  <si>
    <t>436992</t>
  </si>
  <si>
    <t>436993</t>
  </si>
  <si>
    <t>436995</t>
  </si>
  <si>
    <t>437004</t>
  </si>
  <si>
    <t>436991</t>
  </si>
  <si>
    <t>436997</t>
  </si>
  <si>
    <t>436998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</si>
  <si>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</si>
  <si>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</si>
  <si>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</si>
  <si>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</si>
  <si>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</si>
  <si>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</si>
  <si>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</si>
  <si>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</si>
  <si>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</si>
  <si>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</si>
  <si>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Tabla_436996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</si>
  <si>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</si>
  <si>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</si>
  <si>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</si>
  <si>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</si>
  <si>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</si>
  <si>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</si>
  <si>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</si>
  <si>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</si>
  <si>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</si>
  <si>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</si>
  <si>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</si>
  <si>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</si>
  <si>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</si>
  <si>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</si>
  <si>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</si>
  <si>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56528</t>
  </si>
  <si>
    <t>56529</t>
  </si>
  <si>
    <t>56530</t>
  </si>
  <si>
    <t>56531</t>
  </si>
  <si>
    <t>77804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</si>
  <si>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</si>
  <si>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</si>
  <si>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</si>
  <si>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</si>
  <si>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</si>
  <si>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</si>
  <si>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</si>
  <si>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</si>
  <si>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Ver nota</t>
  </si>
  <si>
    <t>Dirección de Capacitación y Vinculación</t>
  </si>
  <si>
    <t>El Instituto de Acceso a la Información Pública y Protección de Datos Personales del Estado de Tlaxcala, durante el periodo del 01 de abril al 30 de junio de 2023, no generó información relativa a: la forma y actores participantes en la elaboración del estudio (catálogo), Título del estudio, Área(s) al interior del sujeto obligado que fue responsable de la elaboración o coordinación, Denominación de la institución u organismo público o privado, Número de ISBN  o ISSN , en su caso, Objeto del estudio, Autor(es) intelectual(es), Fecha de publicación del estudio, Número de edición, en su caso,  Lugar de publicación (nombre de la ciudad), Hipervínculo a los contratos, convenios de colaboración, coordinación o figuras análogas,  Monto total de los recursos públicos destinados a la elaboración del estudio, Monto total de los recursos privados destinados a la elaboración del estudio, Hipervínculo a los documentos que conforman el estudio, por lo tanto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</si>
</sst>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75" x14ac:dyDescent="0.25">
      <c r="A8" s="8">
        <v>2023</v>
      </c>
      <c r="B8" s="6">
        <v>45017</v>
      </c>
      <c r="C8" s="6">
        <v>45107</v>
      </c>
      <c r="E8" s="7" t="s">
        <v>76</v>
      </c>
      <c r="F8" s="7" t="s">
        <v>76</v>
      </c>
      <c r="G8" s="7" t="s">
        <v>76</v>
      </c>
      <c r="H8" s="7"/>
      <c r="I8" s="7" t="s">
        <v>76</v>
      </c>
      <c r="J8" s="7">
        <v>1</v>
      </c>
      <c r="M8" s="7" t="s">
        <v>76</v>
      </c>
      <c r="R8" s="7" t="s">
        <v>77</v>
      </c>
      <c r="S8" s="6">
        <v>45114</v>
      </c>
      <c r="T8" s="6">
        <v>45114</v>
      </c>
      <c r="U8" s="9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Hidden_1_Tabla_4369965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Tabla_436996</vt:lpstr>
      <vt:lpstr>Hidden_1_Tabla_436996</vt:lpstr>
      <vt:lpstr>Hidden_1_Tabla_4369965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DESK-CARMEN</cp:lastModifiedBy>
  <dcterms:created xsi:type="dcterms:W3CDTF">2023-07-06T14:38:12Z</dcterms:created>
  <dcterms:modified xsi:type="dcterms:W3CDTF">2023-07-07T20:06:04Z</dcterms:modified>
</cp:coreProperties>
</file>