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NUEVOS FORMATOS A PARTIR DEL SEGUNDO TRIMESTRE\"/>
    </mc:Choice>
  </mc:AlternateContent>
  <xr:revisionPtr revIDLastSave="0" documentId="13_ncr:1_{CBE8F95B-7DEF-4206-A230-DF06150638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<sst xmlns="http://schemas.openxmlformats.org/spreadsheetml/2006/main" count="62" uniqueCount="49">
  <si>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</si>
  <si>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</si>
  <si>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</si>
  <si>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</si>
  <si>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</si>
  <si>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</si>
  <si>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</si>
  <si>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</si>
  <si>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</si>
  <si>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</si>
  <si>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</si>
  <si>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</si>
  <si>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</si>
  <si>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</si>
  <si>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</si>
  <si>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</si>
  <si>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</si>
  <si>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</si>
  <si>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</si>
  <si>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</si>
  <si>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</si>
  <si>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</si>
  <si>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</si>
  <si>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</si>
  <si>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</si>
  <si>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</si>
  <si>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</si>
  <si>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</si>
  <si>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</si>
  <si>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</si>
  <si>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</si>
  <si>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</si>
  <si>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</si>
  <si>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</si>
  <si>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</si>
  <si>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</si>
  <si>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</si>
  <si>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</si>
  <si>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</si>
  <si>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</si>
  <si>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Actividades,Estado de Situación Financiera, Estado de cambios en la Situación Financiera, Estado Analítico del Activo, Estado Analítico de la Deuda y Otros Pasivos,Estado de Variación en la Hacienda Pública, Estado de Flujos de Efectivo,Informe de Pasivos Contingentes</t>
  </si>
  <si>
    <t>Estado Analitico de Ingresos, Estado Analitico del Ejercicio del Presupuesto de Egresos Clasificación por Objeto del Gasto (capítulo y concepto),clasificación economica (por tipo de gasto), clasificacion funcional (finalidad y funcion), endeudamiento neto, intereses de la deuda, indicadores de postura fiscal</t>
  </si>
  <si>
    <t>Gasto por categoria programatica</t>
  </si>
  <si>
    <t>Dirección de Desarrollo Administrativo</t>
  </si>
  <si>
    <t>https://www.finanzastlax.gob.mx/portalsf/index.php/cuenta-publica-2023</t>
  </si>
  <si>
    <t>https://iaiptlaxcala.org.mx/iaiptlaxcala/ObligacionesDeTransparencia/2023/LGCC/2_trimestre/INFORMACI%d3N_CONTABLE/ESTADO%20DE%20ACTIVIDADES.pdf</t>
  </si>
  <si>
    <t>https://iaiptlaxcala.org.mx/iaiptlaxcala/ObligacionesDeTransparencia/2023/LGCC/2_trimestre/INFORMACI%d3N_PRESUPUESTARIA/ESTADO%20ANAL%cdTICO%20DEL%20EJERCICIO%20DEL%20PRESUPUESTO%20DE%20EGRESOS%20CLASIFICACI%d3N%20POR%20OBJETO%20DEL%20GASTO%20(CAP%cdTULO%20Y%20CONCEPTO).pdf</t>
  </si>
  <si>
    <t>https://iaiptlaxcala.org.mx/iaiptlaxcala/ObligacionesDeTransparencia/2023/LGCC/2_trimestre/INFORMACI%d3N_PROGRAM%c1TICA/GASTO%20POR%20CATEGOR%cdA%20PROGRAM%c1TICA.pdf</t>
  </si>
  <si>
    <t>En el periodo del 01/04/2023 al 30/06/2023 el Instituto de Acceso a la Información Pública y Protección de Datos Personales del Estado de Tlaxcala no aparece en la página de la Secretaría de Planeación y  Finanzas  con la información prográmatica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</si>
</sst>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nanzastlax.gob.mx/portalsf/index.php/cuenta-publica-2023" TargetMode="External"/><Relationship Id="rId2" Type="http://schemas.openxmlformats.org/officeDocument/2006/relationships/hyperlink" Target="https://www.finanzastlax.gob.mx/portalsf/index.php/cuenta-publica-2023" TargetMode="External"/><Relationship Id="rId1" Type="http://schemas.openxmlformats.org/officeDocument/2006/relationships/hyperlink" Target="https://www.finanzastlax.gob.mx/portalsf/index.php/cuenta-publica-2023" TargetMode="External"/><Relationship Id="rId6" Type="http://schemas.openxmlformats.org/officeDocument/2006/relationships/hyperlink" Target="https://iaiptlaxcala.org.mx/iaiptlaxcala/ObligacionesDeTransparencia/2023/LGCC/2_trimestre/INFORMACI%d3N_PROGRAM%c1TICA/GASTO%20POR%20CATEGOR%cdA%20PROGRAM%c1TICA.pdf" TargetMode="External"/><Relationship Id="rId5" Type="http://schemas.openxmlformats.org/officeDocument/2006/relationships/hyperlink" Target="https://iaiptlaxcala.org.mx/iaiptlaxcala/ObligacionesDeTransparencia/2023/LGCC/2_trimestre/INFORMACI%d3N_PRESUPUESTARIA/ESTADO%20ANAL%cdTICO%20DEL%20EJERCICIO%20DEL%20PRESUPUESTO%20DE%20EGRESOS%20CLASIFICACI%d3N%20POR%20OBJETO%20DEL%20GASTO%20(CAP%cdTULO%20Y%20CONCEPTO).pdf" TargetMode="External"/><Relationship Id="rId4" Type="http://schemas.openxmlformats.org/officeDocument/2006/relationships/hyperlink" Target="https://iaiptlaxcala.org.mx/iaiptlaxcala/ObligacionesDeTransparencia/2023/LGCC/2_trimestre/INFORMACI%d3N_CONTABLE/ESTADO%20DE%20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45</v>
      </c>
      <c r="G8" s="3" t="s">
        <v>44</v>
      </c>
      <c r="H8" t="s">
        <v>43</v>
      </c>
      <c r="I8" s="2">
        <v>45126</v>
      </c>
      <c r="J8" s="2">
        <v>45107</v>
      </c>
      <c r="K8" t="s">
        <v>48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41</v>
      </c>
      <c r="F9" s="3" t="s">
        <v>46</v>
      </c>
      <c r="G9" s="3" t="s">
        <v>44</v>
      </c>
      <c r="H9" t="s">
        <v>43</v>
      </c>
      <c r="I9" s="2">
        <v>45126</v>
      </c>
      <c r="J9" s="2">
        <v>45107</v>
      </c>
      <c r="K9" t="s">
        <v>48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t="s">
        <v>42</v>
      </c>
      <c r="F10" s="3" t="s">
        <v>47</v>
      </c>
      <c r="G10" s="3" t="s">
        <v>44</v>
      </c>
      <c r="H10" t="s">
        <v>43</v>
      </c>
      <c r="I10" s="2">
        <v>45126</v>
      </c>
      <c r="J10" s="2">
        <v>45107</v>
      </c>
      <c r="K10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 xr:uid="{00000000-0002-0000-0000-000000000000}">
      <formula1>Hidden_13</formula1>
    </dataValidation>
  </dataValidations>
  <hyperlinks>
    <hyperlink ref="G8" r:id="rId1" xr:uid="{AEC2FF7D-03E0-4802-998F-6FD0FE996BC1}"/>
    <hyperlink ref="G9" r:id="rId2" xr:uid="{7E33D1C7-0558-4F15-B00D-D01EC71D682E}"/>
    <hyperlink ref="G10" r:id="rId3" xr:uid="{245AFF09-980A-4ACA-BB31-E8016927CD1F}"/>
    <hyperlink ref="F8" r:id="rId4" xr:uid="{F9D35949-96EF-4BCB-AE77-EB610A8F85C0}"/>
    <hyperlink ref="F9" r:id="rId5" display="https://iaiptlaxcala.org.mx/iaiptlaxcala/ObligacionesDeTransparencia/2023/LGCC/2_trimestre/INFORMACI%d3N_PRESUPUESTARIA/ESTADO%20ANAL%cdTICO%20DEL%20EJERCICIO%20DEL%20PRESUPUESTO%20DE%20EGRESOS%20CLASIFICACI%d3N%20POR%20OBJETO%20DEL%20GASTO%20(CAP%cdTULO%20Y%20CONCEPTO).pdf" xr:uid="{3A22180A-C48C-4090-A517-09832CA7E1A4}"/>
    <hyperlink ref="F10" r:id="rId6" xr:uid="{641B61F8-05C4-46B4-86ED-6E84BCE71C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2023-07-17T17:22:14Z</dcterms:created>
  <dcterms:modified xsi:type="dcterms:W3CDTF">2023-07-20T20:32:06Z</dcterms:modified>
</cp:coreProperties>
</file>