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687A0BF1-C3B5-4DF5-A05C-7A9C8C7A0E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<sst xmlns="http://schemas.openxmlformats.org/spreadsheetml/2006/main" count="62" uniqueCount="53">
  <si>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</si>
  <si>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</si>
  <si>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</si>
  <si>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</si>
  <si>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</si>
  <si>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</si>
  <si>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</si>
  <si>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</si>
  <si>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</si>
  <si>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</si>
  <si>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</si>
  <si>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</si>
  <si>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</si>
  <si>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</si>
  <si>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</si>
  <si>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</si>
  <si>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</si>
  <si>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</si>
  <si>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</si>
  <si>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</si>
  <si>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</si>
  <si>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</si>
  <si>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</si>
  <si>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</si>
  <si>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</si>
  <si>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</si>
  <si>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</si>
  <si>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</si>
  <si>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</si>
  <si>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</si>
  <si>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</si>
  <si>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</si>
  <si>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</si>
  <si>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</si>
  <si>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</si>
  <si>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</si>
  <si>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</si>
  <si>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</si>
  <si>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</si>
  <si>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</si>
  <si>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</si>
  <si>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</si>
  <si>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</si>
  <si>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</si>
  <si>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</si>
  <si>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</si>
  <si>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</si>
  <si>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</si>
  <si>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</si>
  <si>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</si>
  <si>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</si>
  <si>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de desarrollo administrativo</t>
  </si>
  <si>
    <t>Este Instituto de Acceso a la Información Pública y Protección de Datos Personales del Estado de Tlaxcala, no cuenta con personal de base, por lo que, no tiene personal afiliado a  sindicato alguno, por lo tanto no cuenta con partida presupuestal para estos conceptos, tales como tipo de recursos públicos, descripción y/o monto, motivo, fecha de entrega, denominación del sindicato, hipervínculo al documento de petición del donativo, hipervínculo al informe de uso de recurso, hipervínculo al programa con objetivos y metas, por el periodo comprendido del 01 de abril de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</si>
</sst>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E8" t="s">
        <v>50</v>
      </c>
      <c r="M8" t="s">
        <v>51</v>
      </c>
      <c r="N8" s="5">
        <v>45127</v>
      </c>
      <c r="O8" s="5">
        <v>45034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2023-07-11T14:16:09Z</dcterms:created>
  <dcterms:modified xsi:type="dcterms:W3CDTF">2023-07-20T19:52:08Z</dcterms:modified>
</cp:coreProperties>
</file>