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E97021FA-F0D7-4E94-BD0E-BEEAD3DBDE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<sst xmlns="http://schemas.openxmlformats.org/spreadsheetml/2006/main" count="85" uniqueCount="76">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</sst>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25659</v>
      </c>
      <c r="H8" s="5">
        <v>44922</v>
      </c>
      <c r="I8" s="6" t="s">
        <v>74</v>
      </c>
      <c r="J8" t="s">
        <v>75</v>
      </c>
      <c r="K8" s="5">
        <v>45127</v>
      </c>
      <c r="L8" s="5">
        <v>44922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771A488-BEC7-49C4-B2CE-CE369C2EFB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2023-07-11T14:16:03Z</dcterms:created>
  <dcterms:modified xsi:type="dcterms:W3CDTF">2023-07-20T19:49:57Z</dcterms:modified>
</cp:coreProperties>
</file>