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Imágenes\Documentos\PNT\2023\1er trimestre\"/>
    </mc:Choice>
  </mc:AlternateContent>
  <xr:revisionPtr revIDLastSave="0" documentId="13_ncr:1_{34CCE8B5-E728-4D78-8CC8-025D448B34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<sst xmlns="http://schemas.openxmlformats.org/spreadsheetml/2006/main" count="635" uniqueCount="282">
  <si>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</si>
  <si>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</si>
  <si>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</si>
  <si>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</si>
  <si>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</si>
  <si>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</si>
  <si>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</si>
  <si>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</si>
  <si>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</si>
  <si>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</si>
  <si>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</si>
  <si>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</si>
  <si>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</si>
  <si>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</si>
  <si>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</si>
  <si>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</si>
  <si>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</si>
  <si>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</si>
  <si>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</si>
  <si>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</si>
  <si>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</si>
  <si>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</si>
  <si>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</si>
  <si>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</si>
  <si>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</si>
  <si>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</si>
  <si>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</si>
  <si>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</si>
  <si>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</si>
  <si>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</si>
  <si>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</si>
  <si>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</si>
  <si>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</si>
  <si>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</si>
  <si>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</si>
  <si>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</si>
  <si>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</si>
  <si>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</si>
  <si>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</si>
  <si>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</si>
  <si>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</si>
  <si>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</si>
  <si>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</si>
  <si>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RR 369/2022-P3</t>
  </si>
  <si>
    <t>RR 372/2022-P3</t>
  </si>
  <si>
    <t>RR 378/2022-P3</t>
  </si>
  <si>
    <t>RR 384/2022-P3</t>
  </si>
  <si>
    <t>RR 375/2022-P3</t>
  </si>
  <si>
    <t>RR 381/2022-P3</t>
  </si>
  <si>
    <t>RR 387/2022-P3</t>
  </si>
  <si>
    <t>RR 390/2022-P3</t>
  </si>
  <si>
    <t>RR 501/2022-P3</t>
  </si>
  <si>
    <t>RR 237/2022-P3</t>
  </si>
  <si>
    <t>RR 480/2022-P3</t>
  </si>
  <si>
    <t>RR 486/2022-P3</t>
  </si>
  <si>
    <t>RR 489/2022-P3</t>
  </si>
  <si>
    <t>RR 543/2022-P3</t>
  </si>
  <si>
    <t>RR 528/2022-P3</t>
  </si>
  <si>
    <t>RR 531/2022-P3</t>
  </si>
  <si>
    <t>RR 555/2022-P3</t>
  </si>
  <si>
    <t>RR 492/2022-P3</t>
  </si>
  <si>
    <t>RR 627/2022-P3</t>
  </si>
  <si>
    <t>RR 732/2022-P3</t>
  </si>
  <si>
    <t>RR 678/2022-P3</t>
  </si>
  <si>
    <t>RR 288/2022-P3</t>
  </si>
  <si>
    <t>RR 426/2022-P3</t>
  </si>
  <si>
    <t>RR 549/2022-P3</t>
  </si>
  <si>
    <t>RR 552/2022-P3</t>
  </si>
  <si>
    <t>RR 771/2022-P3</t>
  </si>
  <si>
    <t>RR 797/2022-P3</t>
  </si>
  <si>
    <t>RR 800/2022-P3</t>
  </si>
  <si>
    <t>RR 803/2022-P3</t>
  </si>
  <si>
    <t>RR 806/2022-P3</t>
  </si>
  <si>
    <t>RR 809/2022-P3</t>
  </si>
  <si>
    <t>RR 812/2022-P3</t>
  </si>
  <si>
    <t>RR 815/2022-P3</t>
  </si>
  <si>
    <t>RR 821 /2022-P3</t>
  </si>
  <si>
    <t>RR 824 /2022-P3</t>
  </si>
  <si>
    <t>RR 510/2022-P3</t>
  </si>
  <si>
    <t>RR 609/2022-P3</t>
  </si>
  <si>
    <t>RR 564/2022-P3</t>
  </si>
  <si>
    <t>RR 600/2022-P3</t>
  </si>
  <si>
    <t>RR 603/2022-P3</t>
  </si>
  <si>
    <t>RR 606/2022-P3</t>
  </si>
  <si>
    <t>RR 642/2022-P3</t>
  </si>
  <si>
    <t>RR 818/2022-P3</t>
  </si>
  <si>
    <t>RR 830/2022-P3</t>
  </si>
  <si>
    <t>RR 839/2022-P3</t>
  </si>
  <si>
    <t>RR 827/2022-P3</t>
  </si>
  <si>
    <t>RR  833/2022-P3</t>
  </si>
  <si>
    <t>RR 836/2022-P3</t>
  </si>
  <si>
    <t>RR 06/2023-P3</t>
  </si>
  <si>
    <t>RR 09/2023-P3</t>
  </si>
  <si>
    <t>RR 12/2023-P3</t>
  </si>
  <si>
    <t>RR 21/2023-P3</t>
  </si>
  <si>
    <t>RR 24/2023-P3</t>
  </si>
  <si>
    <t>RR 27/2023-P3</t>
  </si>
  <si>
    <t>RR 30/2023-P3</t>
  </si>
  <si>
    <t>RR 33/2023-P3</t>
  </si>
  <si>
    <t>RR 36/2023-P3</t>
  </si>
  <si>
    <t>RR 39/2023-P3</t>
  </si>
  <si>
    <t>RR 42/2023-P3</t>
  </si>
  <si>
    <t>RR 45/2023-P3</t>
  </si>
  <si>
    <t>RR 48/2023-P3</t>
  </si>
  <si>
    <t>RR 51/2023-P3</t>
  </si>
  <si>
    <t>RR 54/2023-P3</t>
  </si>
  <si>
    <t>RR 558/2022-P3</t>
  </si>
  <si>
    <t>RR 645/2022-P3</t>
  </si>
  <si>
    <t>RR 651/2022-P3</t>
  </si>
  <si>
    <t>RR 663/2022-P3</t>
  </si>
  <si>
    <t>RR 750/2022-P3</t>
  </si>
  <si>
    <t>RR 753/2022-P3</t>
  </si>
  <si>
    <t>RR 756/2022-P3</t>
  </si>
  <si>
    <t>RR 765/2022-P3</t>
  </si>
  <si>
    <t>RR 768/2022-P3</t>
  </si>
  <si>
    <t>RR 57/2023-P3</t>
  </si>
  <si>
    <t>RR 60/2023-P3</t>
  </si>
  <si>
    <t>RR 63/2023-P3</t>
  </si>
  <si>
    <t>RR 66/2023-P3</t>
  </si>
  <si>
    <t>RR 69/2023-P3</t>
  </si>
  <si>
    <t>RR 621/2022-P3</t>
  </si>
  <si>
    <t>RR 747/2022-P3</t>
  </si>
  <si>
    <t>RR 633 /2022-P3</t>
  </si>
  <si>
    <t>RR 648 /2022-P3</t>
  </si>
  <si>
    <t>RR 660/2022-P3</t>
  </si>
  <si>
    <t>RR 714 /2022-P3</t>
  </si>
  <si>
    <t>RR 738/2022-P3</t>
  </si>
  <si>
    <t>RR 744/2022-P3</t>
  </si>
  <si>
    <t>RR 762/2022-P3</t>
  </si>
  <si>
    <t>RR 777/2022-P3</t>
  </si>
  <si>
    <t>RR 75/2023-P3</t>
  </si>
  <si>
    <t>RR 78/2023-P3</t>
  </si>
  <si>
    <t>RR 81/2023-P3</t>
  </si>
  <si>
    <t>RR 84/2023-P3</t>
  </si>
  <si>
    <t>RR 90/2023-P3</t>
  </si>
  <si>
    <t>RR 93/2023-P3</t>
  </si>
  <si>
    <t>RR 96/2023-P3</t>
  </si>
  <si>
    <t>RR 99/2023-P3</t>
  </si>
  <si>
    <t>RR 102/2023-P3</t>
  </si>
  <si>
    <t>RR 105/2023-P3</t>
  </si>
  <si>
    <t>RR 291/2022-P3</t>
  </si>
  <si>
    <t>Ayuntamiento de Lázaro Cárdenas</t>
  </si>
  <si>
    <t>Ayuntamiento de Tepeyanco</t>
  </si>
  <si>
    <t>Ayuntamiento de Teolocholco</t>
  </si>
  <si>
    <t>Congreso del Estado de Tlaxcala</t>
  </si>
  <si>
    <t>Partido Encuentro Social Tlaxcala</t>
  </si>
  <si>
    <t>Tribunal Superior de Justicia Consejo de la Judicatura</t>
  </si>
  <si>
    <t>Ayuntamiento de Huamantla</t>
  </si>
  <si>
    <t>Instituto del Deporte de Tlaxcala</t>
  </si>
  <si>
    <t>Ayuntamiento de Cuapiaxtla</t>
  </si>
  <si>
    <t>Ayuntamiento de Benito Juárez</t>
  </si>
  <si>
    <t>Ayuntamiento de Zacatelco</t>
  </si>
  <si>
    <t>Ayuntamiento de Santa Catarina Ayometla</t>
  </si>
  <si>
    <t>Despacho de la Gobernadora</t>
  </si>
  <si>
    <t>Ayuntamiento de Tlaxcala</t>
  </si>
  <si>
    <t>Ayuntamiento de Ixtenco</t>
  </si>
  <si>
    <t>Instituto Tlaxcalteca de Elecciones</t>
  </si>
  <si>
    <t>Partido Alianza Ciudadana</t>
  </si>
  <si>
    <t>Redes Sociales Progresistas</t>
  </si>
  <si>
    <t xml:space="preserve">Secretaría del Trabajo y Competitividad </t>
  </si>
  <si>
    <t>Ayuntamiento de Yauhquemehcan</t>
  </si>
  <si>
    <t>Congreso del Estado</t>
  </si>
  <si>
    <t>Tribunal Electoral de Tlaxcala</t>
  </si>
  <si>
    <t xml:space="preserve">Oficialía Mayor de Gobierno </t>
  </si>
  <si>
    <t>Procuraduría General de Justicia del Estado</t>
  </si>
  <si>
    <t>Ayuntamiento de Totolac</t>
  </si>
  <si>
    <t>Ayuntamiento de Mazatecochco</t>
  </si>
  <si>
    <t>Ayuntamiento de Españita</t>
  </si>
  <si>
    <t>Ayuntamiento de Atlangatepec</t>
  </si>
  <si>
    <t>Colegio de Estudios Científicos y Tecnológicos del Estado de Tlaxcala</t>
  </si>
  <si>
    <t>Secretaría de Seguridad Ciudadana</t>
  </si>
  <si>
    <t>Ayuntamiento de Panotla</t>
  </si>
  <si>
    <t>Ayuntamiento de Terrenate</t>
  </si>
  <si>
    <t>La falta de respuesta a una solicitud de acceso a la información dentro del plazo legal</t>
  </si>
  <si>
    <t>La entrega de información que no corresponda con lo solicitado</t>
  </si>
  <si>
    <t>La entrega de información no corresponde con lo solicitado</t>
  </si>
  <si>
    <t>La clasificación de la información</t>
  </si>
  <si>
    <t>La declaración de incompetencia</t>
  </si>
  <si>
    <t>La falta de respuesta a una solicitud de acceso a la información dentro de los plazos establecidos en la presente Ley</t>
  </si>
  <si>
    <t>La entrega de información incompleta.</t>
  </si>
  <si>
    <t>La clasificación de información</t>
  </si>
  <si>
    <t>La entrega de información incompleta</t>
  </si>
  <si>
    <t>La falta de información incompleta y la clasificación de información</t>
  </si>
  <si>
    <t>La declaración de inexistencia</t>
  </si>
  <si>
    <t>https://iaiptlaxcala.org.mx/iaiptlaxcala/ObligacionesDeTransparencia/2023/PONENCIA%203/Recursos/Primer%20Trimestre/R.R.%20291-2022-P3.docx</t>
  </si>
  <si>
    <t>https://iaiptlaxcala.org.mx/iaiptlaxcala/ObligacionesDeTransparencia/2023/PONENCIA%203/Recursos/Primer%20Trimestre/R.R.%20369-2022-P3.docx</t>
  </si>
  <si>
    <t>https://iaiptlaxcala.org.mx/iaiptlaxcala/ObligacionesDeTransparencia/2023/PONENCIA%203/Recursos/Primer%20Trimestre/R.R.%20372-2022-P3.docx</t>
  </si>
  <si>
    <t>https://iaiptlaxcala.org.mx/iaiptlaxcala/ObligacionesDeTransparencia/2023/PONENCIA%203/Recursos/Primer%20Trimestre/R.R.%20378-2022-P3.docx</t>
  </si>
  <si>
    <t>https://iaiptlaxcala.org.mx/iaiptlaxcala/ObligacionesDeTransparencia/2023/PONENCIA%203/Recursos/Primer%20Trimestre/R.R.%20384-2022-P3.docx</t>
  </si>
  <si>
    <t>https://iaiptlaxcala.org.mx/iaiptlaxcala/ObligacionesDeTransparencia/2023/PONENCIA%203/Recursos/Primer%20Trimestre/R.R.%20375-2022-P3.docx</t>
  </si>
  <si>
    <t>https://iaiptlaxcala.org.mx/iaiptlaxcala/ObligacionesDeTransparencia/2023/PONENCIA%203/Recursos/Primer%20Trimestre/R.R.%20381-2022-P3.docx</t>
  </si>
  <si>
    <t>https://iaiptlaxcala.org.mx/iaiptlaxcala/ObligacionesDeTransparencia/2023/PONENCIA%203/Recursos/Primer%20Trimestre/R.R.%20387-2022-P3.docx</t>
  </si>
  <si>
    <t>https://iaiptlaxcala.org.mx/iaiptlaxcala/ObligacionesDeTransparencia/2023/PONENCIA%203/Recursos/Primer%20Trimestre/R.R.%20390-2022-P3.docx</t>
  </si>
  <si>
    <t>https://iaiptlaxcala.org.mx/iaiptlaxcala/ObligacionesDeTransparencia/2023/PONENCIA%203/Recursos/Primer%20Trimestre/R.R.%20501-2022-P3.docx</t>
  </si>
  <si>
    <t>https://iaiptlaxcala.org.mx/iaiptlaxcala/ObligacionesDeTransparencia/2023/PONENCIA%203/Recursos/Primer%20Trimestre/R.R.%20237-2022-P3.docx</t>
  </si>
  <si>
    <t>https://iaiptlaxcala.org.mx/iaiptlaxcala/ObligacionesDeTransparencia/2023/PONENCIA%203/Recursos/Primer%20Trimestre/R.R.%20480-2022-P3.docx</t>
  </si>
  <si>
    <t>https://iaiptlaxcala.org.mx/iaiptlaxcala/ObligacionesDeTransparencia/2023/PONENCIA%203/Recursos/Primer%20Trimestre/R.R.%20486-2022-P3.docx</t>
  </si>
  <si>
    <t>https://iaiptlaxcala.org.mx/iaiptlaxcala/ObligacionesDeTransparencia/2023/PONENCIA%203/Recursos/Primer%20Trimestre/R.R.%20489-2022-P3.docx</t>
  </si>
  <si>
    <t>https://iaiptlaxcala.org.mx/iaiptlaxcala/ObligacionesDeTransparencia/2023/PONENCIA%203/Recursos/Primer%20Trimestre/R.R.%20543-2022-P3.docx</t>
  </si>
  <si>
    <t>https://iaiptlaxcala.org.mx/iaiptlaxcala/ObligacionesDeTransparencia/2023/PONENCIA%203/Recursos/Primer%20Trimestre/R.R.%20528-2022-P3.docx</t>
  </si>
  <si>
    <t>https://iaiptlaxcala.org.mx/iaiptlaxcala/ObligacionesDeTransparencia/2023/PONENCIA%203/Recursos/Primer%20Trimestre/R.R.%20531-2022-P3.docx</t>
  </si>
  <si>
    <t>https://iaiptlaxcala.org.mx/iaiptlaxcala/ObligacionesDeTransparencia/2023/PONENCIA%203/Recursos/Primer%20Trimestre/R.R.%20555-2022-P3.docx</t>
  </si>
  <si>
    <t>https://iaiptlaxcala.org.mx/iaiptlaxcala/ObligacionesDeTransparencia/2023/PONENCIA%203/Recursos/Primer%20Trimestre/R.R.%20492-2022-P3.docx</t>
  </si>
  <si>
    <t>https://iaiptlaxcala.org.mx/iaiptlaxcala/ObligacionesDeTransparencia/2023/PONENCIA%203/Recursos/Primer%20Trimestre/R.R.%20627-2022-P3.docx</t>
  </si>
  <si>
    <t>https://iaiptlaxcala.org.mx/iaiptlaxcala/ObligacionesDeTransparencia/2023/PONENCIA%203/Recursos/Primer%20Trimestre/R.R.%20732-2022-P3.docx</t>
  </si>
  <si>
    <t>https://iaiptlaxcala.org.mx/iaiptlaxcala/ObligacionesDeTransparencia/2023/PONENCIA%203/Recursos/Primer%20Trimestre/R.R.%20678-2022-P3.docx</t>
  </si>
  <si>
    <t>https://iaiptlaxcala.org.mx/iaiptlaxcala/ObligacionesDeTransparencia/2023/PONENCIA%203/Recursos/Primer%20Trimestre/R.R.%2021-2023-P3.docx</t>
  </si>
  <si>
    <t>https://iaiptlaxcala.org.mx/iaiptlaxcala/ObligacionesDeTransparencia/2023/PONENCIA%203/Recursos/Primer%20Trimestre/R.R.%20426-2022-P3.docx</t>
  </si>
  <si>
    <t>https://iaiptlaxcala.org.mx/iaiptlaxcala/ObligacionesDeTransparencia/2023/PONENCIA%203/Recursos/Primer%20Trimestre/R.R.%20549-2022-P3.docx</t>
  </si>
  <si>
    <t>https://iaiptlaxcala.org.mx/iaiptlaxcala/ObligacionesDeTransparencia/2023/PONENCIA%203/Recursos/Primer%20Trimestre/R.R.%20552-2022-P3.docx</t>
  </si>
  <si>
    <t>https://iaiptlaxcala.org.mx/iaiptlaxcala/ObligacionesDeTransparencia/2023/PONENCIA%203/Recursos/Primer%20Trimestre/R.R.%20771-2022-P3.docx</t>
  </si>
  <si>
    <t>https://iaiptlaxcala.org.mx/iaiptlaxcala/ObligacionesDeTransparencia/2023/PONENCIA%203/Recursos/Primer%20Trimestre/R.R.%20797-2022-P3.docx</t>
  </si>
  <si>
    <t>https://iaiptlaxcala.org.mx/iaiptlaxcala/ObligacionesDeTransparencia/2023/PONENCIA%203/Recursos/Primer%20Trimestre/R.R.%20800-2022-P3.docx</t>
  </si>
  <si>
    <t>https://iaiptlaxcala.org.mx/iaiptlaxcala/ObligacionesDeTransparencia/2023/PONENCIA%203/Recursos/Primer%20Trimestre/R.R.%20803-2022-P3.docx</t>
  </si>
  <si>
    <t>https://iaiptlaxcala.org.mx/iaiptlaxcala/ObligacionesDeTransparencia/2023/PONENCIA%203/Recursos/Primer%20Trimestre/R.R.%20806-2022-P3.docx</t>
  </si>
  <si>
    <t>https://iaiptlaxcala.org.mx/iaiptlaxcala/ObligacionesDeTransparencia/2023/PONENCIA%203/Recursos/Primer%20Trimestre/R.R.%20809-2022-P3.docx</t>
  </si>
  <si>
    <t>https://iaiptlaxcala.org.mx/iaiptlaxcala/ObligacionesDeTransparencia/2023/PONENCIA%203/Recursos/Primer%20Trimestre/R.R.%20812-2022-P3.docx</t>
  </si>
  <si>
    <t>https://iaiptlaxcala.org.mx/iaiptlaxcala/ObligacionesDeTransparencia/2023/PONENCIA%203/Recursos/Primer%20Trimestre/R.R.%20815-2022-P3.docx</t>
  </si>
  <si>
    <t>https://iaiptlaxcala.org.mx/iaiptlaxcala/ObligacionesDeTransparencia/2023/PONENCIA%203/Recursos/Primer%20Trimestre/R.R.%20821-2022-P3.docx</t>
  </si>
  <si>
    <t>https://iaiptlaxcala.org.mx/iaiptlaxcala/ObligacionesDeTransparencia/2023/PONENCIA%203/Recursos/Primer%20Trimestre/R.R.%20824-2022-P3.docx</t>
  </si>
  <si>
    <t>https://iaiptlaxcala.org.mx/iaiptlaxcala/ObligacionesDeTransparencia/2023/PONENCIA%203/Recursos/Primer%20Trimestre/R.R.%20510-2022-P3.docx</t>
  </si>
  <si>
    <t>https://iaiptlaxcala.org.mx/iaiptlaxcala/ObligacionesDeTransparencia/2023/PONENCIA%203/Recursos/Primer%20Trimestre/R.R.%20609-2022-P3.docx</t>
  </si>
  <si>
    <t>https://iaiptlaxcala.org.mx/iaiptlaxcala/ObligacionesDeTransparencia/2023/PONENCIA%203/Recursos/Primer%20Trimestre/R.R.%20564-2022-P3.docx</t>
  </si>
  <si>
    <t>https://iaiptlaxcala.org.mx/iaiptlaxcala/ObligacionesDeTransparencia/2023/PONENCIA%203/Recursos/Primer%20Trimestre/R.R.%20600-2022-P3.docx</t>
  </si>
  <si>
    <t>https://iaiptlaxcala.org.mx/iaiptlaxcala/ObligacionesDeTransparencia/2023/PONENCIA%203/Recursos/Primer%20Trimestre/R.R.%20603-2022-P3.docx</t>
  </si>
  <si>
    <t>https://iaiptlaxcala.org.mx/iaiptlaxcala/ObligacionesDeTransparencia/2023/PONENCIA%203/Recursos/Primer%20Trimestre/R.R.%20606-2022-P3.docx</t>
  </si>
  <si>
    <t>https://iaiptlaxcala.org.mx/iaiptlaxcala/ObligacionesDeTransparencia/2023/PONENCIA%203/Recursos/Primer%20Trimestre/R.R.%20642-2022-P3.docx</t>
  </si>
  <si>
    <t>https://iaiptlaxcala.org.mx/iaiptlaxcala/ObligacionesDeTransparencia/2023/PONENCIA%203/Recursos/Primer%20Trimestre/R.R.%20818-2022-P3.docx</t>
  </si>
  <si>
    <t>https://iaiptlaxcala.org.mx/iaiptlaxcala/ObligacionesDeTransparencia/2023/PONENCIA%203/Recursos/Primer%20Trimestre/R.R.%20830-2022-P3.docx</t>
  </si>
  <si>
    <t>https://iaiptlaxcala.org.mx/iaiptlaxcala/ObligacionesDeTransparencia/2023/PONENCIA%203/Recursos/Primer%20Trimestre/R.R.%20839-2022-P3.docx</t>
  </si>
  <si>
    <t>https://iaiptlaxcala.org.mx/iaiptlaxcala/ObligacionesDeTransparencia/2023/PONENCIA%203/Recursos/Primer%20Trimestre/R.R.%20827-2022-P3.docx</t>
  </si>
  <si>
    <t>https://iaiptlaxcala.org.mx/iaiptlaxcala/ObligacionesDeTransparencia/2023/PONENCIA%203/Recursos/Primer%20Trimestre/R.R.%20833-2022-P3.docx</t>
  </si>
  <si>
    <t>https://iaiptlaxcala.org.mx/iaiptlaxcala/ObligacionesDeTransparencia/2023/PONENCIA%203/Recursos/Primer%20Trimestre/R.R.%20836-2022-P3.docx</t>
  </si>
  <si>
    <t>https://iaiptlaxcala.org.mx/iaiptlaxcala/ObligacionesDeTransparencia/2023/PONENCIA%203/Recursos/Primer%20Trimestre/R.R.%2006-2023-P3.docx</t>
  </si>
  <si>
    <t>https://iaiptlaxcala.org.mx/iaiptlaxcala/ObligacionesDeTransparencia/2023/PONENCIA%203/Recursos/Primer%20Trimestre/R.R.%2009-2023-P3.docx</t>
  </si>
  <si>
    <t>https://iaiptlaxcala.org.mx/iaiptlaxcala/ObligacionesDeTransparencia/2023/PONENCIA%203/Recursos/Primer%20Trimestre/R.R.%2012-2023-P3.docx</t>
  </si>
  <si>
    <t>https://iaiptlaxcala.org.mx/iaiptlaxcala/ObligacionesDeTransparencia/2023/PONENCIA%203/Recursos/Primer%20Trimestre/R.R.%2024-2023-P3.docx</t>
  </si>
  <si>
    <t>https://iaiptlaxcala.org.mx/iaiptlaxcala/ObligacionesDeTransparencia/2023/PONENCIA%203/Recursos/Primer%20Trimestre/R.R.%2027-2023-P3.docx</t>
  </si>
  <si>
    <t>https://iaiptlaxcala.org.mx/iaiptlaxcala/ObligacionesDeTransparencia/2023/PONENCIA%203/Recursos/Primer%20Trimestre/R.R.%2030-2023-P3.docx</t>
  </si>
  <si>
    <t>https://iaiptlaxcala.org.mx/iaiptlaxcala/ObligacionesDeTransparencia/2023/PONENCIA%203/Recursos/Primer%20Trimestre/R.R.%2033-2023-P3.docx</t>
  </si>
  <si>
    <t>https://iaiptlaxcala.org.mx/iaiptlaxcala/ObligacionesDeTransparencia/2023/PONENCIA%203/Recursos/Primer%20Trimestre/R.R.%2036-2023-P3.docx</t>
  </si>
  <si>
    <t>https://iaiptlaxcala.org.mx/iaiptlaxcala/ObligacionesDeTransparencia/2023/PONENCIA%203/Recursos/Primer%20Trimestre/R.R.%2039-2023-P3.docx</t>
  </si>
  <si>
    <t>https://iaiptlaxcala.org.mx/iaiptlaxcala/ObligacionesDeTransparencia/2023/PONENCIA%203/Recursos/Primer%20Trimestre/R.R.%2042-2023-P3.docx</t>
  </si>
  <si>
    <t>https://iaiptlaxcala.org.mx/iaiptlaxcala/ObligacionesDeTransparencia/2023/PONENCIA%203/Recursos/Primer%20Trimestre/R.R.%2045-2023-P3.docx</t>
  </si>
  <si>
    <t>https://iaiptlaxcala.org.mx/iaiptlaxcala/ObligacionesDeTransparencia/2023/PONENCIA%203/Recursos/Primer%20Trimestre/R.R.%2048-2023-P3.docx</t>
  </si>
  <si>
    <t>https://iaiptlaxcala.org.mx/iaiptlaxcala/ObligacionesDeTransparencia/2023/PONENCIA%203/Recursos/Primer%20Trimestre/R.R.%2051-2023-P3.docx</t>
  </si>
  <si>
    <t>https://iaiptlaxcala.org.mx/iaiptlaxcala/ObligacionesDeTransparencia/2023/PONENCIA%203/Recursos/Primer%20Trimestre/R.R.%2054-2023-P3.docx</t>
  </si>
  <si>
    <t>https://iaiptlaxcala.org.mx/iaiptlaxcala/ObligacionesDeTransparencia/2023/PONENCIA%203/Recursos/Primer%20Trimestre/R.R.%20558-2022-P3.docx</t>
  </si>
  <si>
    <t>https://iaiptlaxcala.org.mx/iaiptlaxcala/ObligacionesDeTransparencia/2023/PONENCIA%203/Recursos/Primer%20Trimestre/R.R.%20645-2022-P3.docx</t>
  </si>
  <si>
    <t>https://iaiptlaxcala.org.mx/iaiptlaxcala/ObligacionesDeTransparencia/2023/PONENCIA%203/Recursos/Primer%20Trimestre/R.R.%20651-2022-P3.docx</t>
  </si>
  <si>
    <t>https://iaiptlaxcala.org.mx/iaiptlaxcala/ObligacionesDeTransparencia/2023/PONENCIA%203/Recursos/Primer%20Trimestre/R.R.%20663-2022-P3.docx</t>
  </si>
  <si>
    <t>https://iaiptlaxcala.org.mx/iaiptlaxcala/ObligacionesDeTransparencia/2023/PONENCIA%203/Recursos/Primer%20Trimestre/R.R.%20750-2022-P3.docx</t>
  </si>
  <si>
    <t>https://iaiptlaxcala.org.mx/iaiptlaxcala/ObligacionesDeTransparencia/2023/PONENCIA%203/Recursos/Primer%20Trimestre/R.R.%20753-2022-P3.docx</t>
  </si>
  <si>
    <t>https://iaiptlaxcala.org.mx/iaiptlaxcala/ObligacionesDeTransparencia/2023/PONENCIA%203/Recursos/Primer%20Trimestre/R.R.%20756-2022-P3.docx</t>
  </si>
  <si>
    <t>https://iaiptlaxcala.org.mx/iaiptlaxcala/ObligacionesDeTransparencia/2023/PONENCIA%203/Recursos/Primer%20Trimestre/R.R.%20765-2022-P3.docx</t>
  </si>
  <si>
    <t>https://iaiptlaxcala.org.mx/iaiptlaxcala/ObligacionesDeTransparencia/2023/PONENCIA%203/Recursos/Primer%20Trimestre/R.R.%20768-2022-P3.docx</t>
  </si>
  <si>
    <t>https://iaiptlaxcala.org.mx/iaiptlaxcala/ObligacionesDeTransparencia/2023/PONENCIA%203/Recursos/Primer%20Trimestre/R.R.%2057-2023-P3.docx</t>
  </si>
  <si>
    <t>https://iaiptlaxcala.org.mx/iaiptlaxcala/ObligacionesDeTransparencia/2023/PONENCIA%203/Recursos/Primer%20Trimestre/R.R.%2060-2023-P3.docx</t>
  </si>
  <si>
    <t>https://iaiptlaxcala.org.mx/iaiptlaxcala/ObligacionesDeTransparencia/2023/PONENCIA%203/Recursos/Primer%20Trimestre/R.R.%2063-2023-P3.docx</t>
  </si>
  <si>
    <t>https://iaiptlaxcala.org.mx/iaiptlaxcala/ObligacionesDeTransparencia/2023/PONENCIA%203/Recursos/Primer%20Trimestre/R.R.%2066-2023-P3.docx</t>
  </si>
  <si>
    <t>https://iaiptlaxcala.org.mx/iaiptlaxcala/ObligacionesDeTransparencia/2023/PONENCIA%203/Recursos/Primer%20Trimestre/R.R.%2069-2023-P3.docx</t>
  </si>
  <si>
    <t>https://iaiptlaxcala.org.mx/iaiptlaxcala/ObligacionesDeTransparencia/2023/PONENCIA%203/Recursos/Primer%20Trimestre/R.R.%20621-2022-P3.docx</t>
  </si>
  <si>
    <t>https://iaiptlaxcala.org.mx/iaiptlaxcala/ObligacionesDeTransparencia/2023/PONENCIA%203/Recursos/Primer%20Trimestre/R.R.%20747-2022-P3.docx</t>
  </si>
  <si>
    <t>https://iaiptlaxcala.org.mx/iaiptlaxcala/ObligacionesDeTransparencia/2023/PONENCIA%203/Recursos/Primer%20Trimestre/R.R.%20633-2022-P3.docx</t>
  </si>
  <si>
    <t>https://iaiptlaxcala.org.mx/iaiptlaxcala/ObligacionesDeTransparencia/2023/PONENCIA%203/Recursos/Primer%20Trimestre/R.R.%20648-2022-P3.docx</t>
  </si>
  <si>
    <t>https://iaiptlaxcala.org.mx/iaiptlaxcala/ObligacionesDeTransparencia/2023/PONENCIA%203/Recursos/Primer%20Trimestre/R.R.%20660-2022-P3.docx</t>
  </si>
  <si>
    <t>https://iaiptlaxcala.org.mx/iaiptlaxcala/ObligacionesDeTransparencia/2023/PONENCIA%203/Recursos/Primer%20Trimestre/R.R.%20714-2022-P3.docx</t>
  </si>
  <si>
    <t>https://iaiptlaxcala.org.mx/iaiptlaxcala/ObligacionesDeTransparencia/2023/PONENCIA%203/Recursos/Primer%20Trimestre/R.R.%20738-2022-P3.docx</t>
  </si>
  <si>
    <t>https://iaiptlaxcala.org.mx/iaiptlaxcala/ObligacionesDeTransparencia/2023/PONENCIA%203/Recursos/Primer%20Trimestre/R.R.%20744-2022-P3.docx</t>
  </si>
  <si>
    <t>https://iaiptlaxcala.org.mx/iaiptlaxcala/ObligacionesDeTransparencia/2023/PONENCIA%203/Recursos/Primer%20Trimestre/R.R.%20762-2022-P3.docx</t>
  </si>
  <si>
    <t>https://iaiptlaxcala.org.mx/iaiptlaxcala/ObligacionesDeTransparencia/2023/PONENCIA%203/Recursos/Primer%20Trimestre/R.R.%20777-2022-P3.docx</t>
  </si>
  <si>
    <t>https://iaiptlaxcala.org.mx/iaiptlaxcala/ObligacionesDeTransparencia/2023/PONENCIA%203/Recursos/Primer%20Trimestre/R.R.%2075-2023-P3.docx</t>
  </si>
  <si>
    <t>https://iaiptlaxcala.org.mx/iaiptlaxcala/ObligacionesDeTransparencia/2023/PONENCIA%203/Recursos/Primer%20Trimestre/R.R.%2078-2023-P3.docx</t>
  </si>
  <si>
    <t>https://iaiptlaxcala.org.mx/iaiptlaxcala/ObligacionesDeTransparencia/2023/PONENCIA%203/Recursos/Primer%20Trimestre/R.R.%2081-2023-P3.docx</t>
  </si>
  <si>
    <t>https://iaiptlaxcala.org.mx/iaiptlaxcala/ObligacionesDeTransparencia/2023/PONENCIA%203/Recursos/Primer%20Trimestre/R.R.%2084-2023-P3.docx</t>
  </si>
  <si>
    <t>https://iaiptlaxcala.org.mx/iaiptlaxcala/ObligacionesDeTransparencia/2023/PONENCIA%203/Recursos/Primer%20Trimestre/R.R.%2090-2023-P3.docx</t>
  </si>
  <si>
    <t>https://iaiptlaxcala.org.mx/iaiptlaxcala/ObligacionesDeTransparencia/2023/PONENCIA%203/Recursos/Primer%20Trimestre/R.R.%2093-2023-P3.docx</t>
  </si>
  <si>
    <t>https://iaiptlaxcala.org.mx/iaiptlaxcala/ObligacionesDeTransparencia/2023/PONENCIA%203/Recursos/Primer%20Trimestre/R.R.%2096-2023-P3.docx</t>
  </si>
  <si>
    <t>https://iaiptlaxcala.org.mx/iaiptlaxcala/ObligacionesDeTransparencia/2023/PONENCIA%203/Recursos/Primer%20Trimestre/R.R.%2099-2023-P3.docx</t>
  </si>
  <si>
    <t>https://iaiptlaxcala.org.mx/iaiptlaxcala/ObligacionesDeTransparencia/2023/PONENCIA%203/Recursos/Primer%20Trimestre/R.R.%20102-2023-P3.docx</t>
  </si>
  <si>
    <t>https://iaiptlaxcala.org.mx/iaiptlaxcala/ObligacionesDeTransparencia/2023/PONENCIA%203/Recursos/Primer%20Trimestre/R.R.%20105-2023-P3.docx</t>
  </si>
  <si>
    <t>Ponencia Tres del Consejo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</si>
</sst>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iptlaxcala.org.mx/iaiptlaxcala/ObligacionesDeTransparencia/2023/PONENCIA%203/Recursos/Primer%20Trimestre/R.R.%20552-2022-P3.docx" TargetMode="External"/><Relationship Id="rId21" Type="http://schemas.openxmlformats.org/officeDocument/2006/relationships/hyperlink" Target="https://iaiptlaxcala.org.mx/iaiptlaxcala/ObligacionesDeTransparencia/2023/PONENCIA%203/Recursos/Primer%20Trimestre/R.R.%20627-2022-P3.docx" TargetMode="External"/><Relationship Id="rId42" Type="http://schemas.openxmlformats.org/officeDocument/2006/relationships/hyperlink" Target="https://iaiptlaxcala.org.mx/iaiptlaxcala/ObligacionesDeTransparencia/2023/PONENCIA%203/Recursos/Primer%20Trimestre/R.R.%20606-2022-P3.docx" TargetMode="External"/><Relationship Id="rId47" Type="http://schemas.openxmlformats.org/officeDocument/2006/relationships/hyperlink" Target="https://iaiptlaxcala.org.mx/iaiptlaxcala/ObligacionesDeTransparencia/2023/PONENCIA%203/Recursos/Primer%20Trimestre/R.R.%20827-2022-P3.docx" TargetMode="External"/><Relationship Id="rId63" Type="http://schemas.openxmlformats.org/officeDocument/2006/relationships/hyperlink" Target="https://iaiptlaxcala.org.mx/iaiptlaxcala/ObligacionesDeTransparencia/2023/PONENCIA%203/Recursos/Primer%20Trimestre/R.R.%2051-2023-P3.docx" TargetMode="External"/><Relationship Id="rId68" Type="http://schemas.openxmlformats.org/officeDocument/2006/relationships/hyperlink" Target="https://iaiptlaxcala.org.mx/iaiptlaxcala/ObligacionesDeTransparencia/2023/PONENCIA%203/Recursos/Primer%20Trimestre/R.R.%20663-2022-P3.docx" TargetMode="External"/><Relationship Id="rId84" Type="http://schemas.openxmlformats.org/officeDocument/2006/relationships/hyperlink" Target="https://iaiptlaxcala.org.mx/iaiptlaxcala/ObligacionesDeTransparencia/2023/PONENCIA%203/Recursos/Primer%20Trimestre/R.R.%20714-2022-P3.docx" TargetMode="External"/><Relationship Id="rId89" Type="http://schemas.openxmlformats.org/officeDocument/2006/relationships/hyperlink" Target="https://iaiptlaxcala.org.mx/iaiptlaxcala/ObligacionesDeTransparencia/2023/PONENCIA%203/Recursos/Primer%20Trimestre/R.R.%2075-2023-P3.docx" TargetMode="External"/><Relationship Id="rId16" Type="http://schemas.openxmlformats.org/officeDocument/2006/relationships/hyperlink" Target="https://iaiptlaxcala.org.mx/iaiptlaxcala/ObligacionesDeTransparencia/2023/PONENCIA%203/Recursos/Primer%20Trimestre/R.R.%20489-2022-P3.docx" TargetMode="External"/><Relationship Id="rId11" Type="http://schemas.openxmlformats.org/officeDocument/2006/relationships/hyperlink" Target="https://iaiptlaxcala.org.mx/iaiptlaxcala/ObligacionesDeTransparencia/2023/PONENCIA%203/Recursos/Primer%20Trimestre/R.R.%20390-2022-P3.docx" TargetMode="External"/><Relationship Id="rId32" Type="http://schemas.openxmlformats.org/officeDocument/2006/relationships/hyperlink" Target="https://iaiptlaxcala.org.mx/iaiptlaxcala/ObligacionesDeTransparencia/2023/PONENCIA%203/Recursos/Primer%20Trimestre/R.R.%20809-2022-P3.docx" TargetMode="External"/><Relationship Id="rId37" Type="http://schemas.openxmlformats.org/officeDocument/2006/relationships/hyperlink" Target="https://iaiptlaxcala.org.mx/iaiptlaxcala/ObligacionesDeTransparencia/2023/PONENCIA%203/Recursos/Primer%20Trimestre/R.R.%20510-2022-P3.docx" TargetMode="External"/><Relationship Id="rId53" Type="http://schemas.openxmlformats.org/officeDocument/2006/relationships/hyperlink" Target="https://iaiptlaxcala.org.mx/iaiptlaxcala/ObligacionesDeTransparencia/2023/PONENCIA%203/Recursos/Primer%20Trimestre/R.R.%2021-2023-P3.docx" TargetMode="External"/><Relationship Id="rId58" Type="http://schemas.openxmlformats.org/officeDocument/2006/relationships/hyperlink" Target="https://iaiptlaxcala.org.mx/iaiptlaxcala/ObligacionesDeTransparencia/2023/PONENCIA%203/Recursos/Primer%20Trimestre/R.R.%2036-2023-P3.docx" TargetMode="External"/><Relationship Id="rId74" Type="http://schemas.openxmlformats.org/officeDocument/2006/relationships/hyperlink" Target="https://iaiptlaxcala.org.mx/iaiptlaxcala/ObligacionesDeTransparencia/2023/PONENCIA%203/Recursos/Primer%20Trimestre/R.R.%2057-2023-P3.docx" TargetMode="External"/><Relationship Id="rId79" Type="http://schemas.openxmlformats.org/officeDocument/2006/relationships/hyperlink" Target="https://iaiptlaxcala.org.mx/iaiptlaxcala/ObligacionesDeTransparencia/2023/PONENCIA%203/Recursos/Primer%20Trimestre/R.R.%20621-2022-P3.docx" TargetMode="External"/><Relationship Id="rId5" Type="http://schemas.openxmlformats.org/officeDocument/2006/relationships/hyperlink" Target="https://iaiptlaxcala.org.mx/iaiptlaxcala/ObligacionesDeTransparencia/2023/PONENCIA%203/Recursos/Primer%20Trimestre/R.R.%20372-2022-P3.docx" TargetMode="External"/><Relationship Id="rId90" Type="http://schemas.openxmlformats.org/officeDocument/2006/relationships/hyperlink" Target="https://iaiptlaxcala.org.mx/iaiptlaxcala/ObligacionesDeTransparencia/2023/PONENCIA%203/Recursos/Primer%20Trimestre/R.R.%2078-2023-P3.docx" TargetMode="External"/><Relationship Id="rId95" Type="http://schemas.openxmlformats.org/officeDocument/2006/relationships/hyperlink" Target="https://iaiptlaxcala.org.mx/iaiptlaxcala/ObligacionesDeTransparencia/2023/PONENCIA%203/Recursos/Primer%20Trimestre/R.R.%2096-2023-P3.docx" TargetMode="External"/><Relationship Id="rId22" Type="http://schemas.openxmlformats.org/officeDocument/2006/relationships/hyperlink" Target="https://iaiptlaxcala.org.mx/iaiptlaxcala/ObligacionesDeTransparencia/2023/PONENCIA%203/Recursos/Primer%20Trimestre/R.R.%20732-2022-P3.docx" TargetMode="External"/><Relationship Id="rId27" Type="http://schemas.openxmlformats.org/officeDocument/2006/relationships/hyperlink" Target="https://iaiptlaxcala.org.mx/iaiptlaxcala/ObligacionesDeTransparencia/2023/PONENCIA%203/Recursos/Primer%20Trimestre/R.R.%20771-2022-P3.docx" TargetMode="External"/><Relationship Id="rId43" Type="http://schemas.openxmlformats.org/officeDocument/2006/relationships/hyperlink" Target="https://iaiptlaxcala.org.mx/iaiptlaxcala/ObligacionesDeTransparencia/2023/PONENCIA%203/Recursos/Primer%20Trimestre/R.R.%20642-2022-P3.docx" TargetMode="External"/><Relationship Id="rId48" Type="http://schemas.openxmlformats.org/officeDocument/2006/relationships/hyperlink" Target="https://iaiptlaxcala.org.mx/iaiptlaxcala/ObligacionesDeTransparencia/2023/PONENCIA%203/Recursos/Primer%20Trimestre/R.R.%20833-2022-P3.docx" TargetMode="External"/><Relationship Id="rId64" Type="http://schemas.openxmlformats.org/officeDocument/2006/relationships/hyperlink" Target="https://iaiptlaxcala.org.mx/iaiptlaxcala/ObligacionesDeTransparencia/2023/PONENCIA%203/Recursos/Primer%20Trimestre/R.R.%2054-2023-P3.docx" TargetMode="External"/><Relationship Id="rId69" Type="http://schemas.openxmlformats.org/officeDocument/2006/relationships/hyperlink" Target="https://iaiptlaxcala.org.mx/iaiptlaxcala/ObligacionesDeTransparencia/2023/PONENCIA%203/Recursos/Primer%20Trimestre/R.R.%20750-2022-P3.docx" TargetMode="External"/><Relationship Id="rId80" Type="http://schemas.openxmlformats.org/officeDocument/2006/relationships/hyperlink" Target="https://iaiptlaxcala.org.mx/iaiptlaxcala/ObligacionesDeTransparencia/2023/PONENCIA%203/Recursos/Primer%20Trimestre/R.R.%20747-2022-P3.docx" TargetMode="External"/><Relationship Id="rId85" Type="http://schemas.openxmlformats.org/officeDocument/2006/relationships/hyperlink" Target="https://iaiptlaxcala.org.mx/iaiptlaxcala/ObligacionesDeTransparencia/2023/PONENCIA%203/Recursos/Primer%20Trimestre/R.R.%20738-2022-P3.docx" TargetMode="External"/><Relationship Id="rId3" Type="http://schemas.openxmlformats.org/officeDocument/2006/relationships/hyperlink" Target="https://iaiptlaxcala.org.mx/iaiptlaxcala/ObligacionesDeTransparencia/2023/PONENCIA%203/Recursos/Primer%20Trimestre/R.R.%20678-2022-P3.docx" TargetMode="External"/><Relationship Id="rId12" Type="http://schemas.openxmlformats.org/officeDocument/2006/relationships/hyperlink" Target="https://iaiptlaxcala.org.mx/iaiptlaxcala/ObligacionesDeTransparencia/2023/PONENCIA%203/Recursos/Primer%20Trimestre/R.R.%20501-2022-P3.docx" TargetMode="External"/><Relationship Id="rId17" Type="http://schemas.openxmlformats.org/officeDocument/2006/relationships/hyperlink" Target="https://iaiptlaxcala.org.mx/iaiptlaxcala/ObligacionesDeTransparencia/2023/PONENCIA%203/Recursos/Primer%20Trimestre/R.R.%20543-2022-P3.docx" TargetMode="External"/><Relationship Id="rId25" Type="http://schemas.openxmlformats.org/officeDocument/2006/relationships/hyperlink" Target="https://iaiptlaxcala.org.mx/iaiptlaxcala/ObligacionesDeTransparencia/2023/PONENCIA%203/Recursos/Primer%20Trimestre/R.R.%20549-2022-P3.docx" TargetMode="External"/><Relationship Id="rId33" Type="http://schemas.openxmlformats.org/officeDocument/2006/relationships/hyperlink" Target="https://iaiptlaxcala.org.mx/iaiptlaxcala/ObligacionesDeTransparencia/2023/PONENCIA%203/Recursos/Primer%20Trimestre/R.R.%20812-2022-P3.docx" TargetMode="External"/><Relationship Id="rId38" Type="http://schemas.openxmlformats.org/officeDocument/2006/relationships/hyperlink" Target="https://iaiptlaxcala.org.mx/iaiptlaxcala/ObligacionesDeTransparencia/2023/PONENCIA%203/Recursos/Primer%20Trimestre/R.R.%20609-2022-P3.docx" TargetMode="External"/><Relationship Id="rId46" Type="http://schemas.openxmlformats.org/officeDocument/2006/relationships/hyperlink" Target="https://iaiptlaxcala.org.mx/iaiptlaxcala/ObligacionesDeTransparencia/2023/PONENCIA%203/Recursos/Primer%20Trimestre/R.R.%20839-2022-P3.docx" TargetMode="External"/><Relationship Id="rId59" Type="http://schemas.openxmlformats.org/officeDocument/2006/relationships/hyperlink" Target="https://iaiptlaxcala.org.mx/iaiptlaxcala/ObligacionesDeTransparencia/2023/PONENCIA%203/Recursos/Primer%20Trimestre/R.R.%2039-2023-P3.docx" TargetMode="External"/><Relationship Id="rId67" Type="http://schemas.openxmlformats.org/officeDocument/2006/relationships/hyperlink" Target="https://iaiptlaxcala.org.mx/iaiptlaxcala/ObligacionesDeTransparencia/2023/PONENCIA%203/Recursos/Primer%20Trimestre/R.R.%20651-2022-P3.docx" TargetMode="External"/><Relationship Id="rId20" Type="http://schemas.openxmlformats.org/officeDocument/2006/relationships/hyperlink" Target="https://iaiptlaxcala.org.mx/iaiptlaxcala/ObligacionesDeTransparencia/2023/PONENCIA%203/Recursos/Primer%20Trimestre/R.R.%20555-2022-P3.docx" TargetMode="External"/><Relationship Id="rId41" Type="http://schemas.openxmlformats.org/officeDocument/2006/relationships/hyperlink" Target="https://iaiptlaxcala.org.mx/iaiptlaxcala/ObligacionesDeTransparencia/2023/PONENCIA%203/Recursos/Primer%20Trimestre/R.R.%20603-2022-P3.docx" TargetMode="External"/><Relationship Id="rId54" Type="http://schemas.openxmlformats.org/officeDocument/2006/relationships/hyperlink" Target="https://iaiptlaxcala.org.mx/iaiptlaxcala/ObligacionesDeTransparencia/2023/PONENCIA%203/Recursos/Primer%20Trimestre/R.R.%2024-2023-P3.docx" TargetMode="External"/><Relationship Id="rId62" Type="http://schemas.openxmlformats.org/officeDocument/2006/relationships/hyperlink" Target="https://iaiptlaxcala.org.mx/iaiptlaxcala/ObligacionesDeTransparencia/2023/PONENCIA%203/Recursos/Primer%20Trimestre/R.R.%2048-2023-P3.docx" TargetMode="External"/><Relationship Id="rId70" Type="http://schemas.openxmlformats.org/officeDocument/2006/relationships/hyperlink" Target="https://iaiptlaxcala.org.mx/iaiptlaxcala/ObligacionesDeTransparencia/2023/PONENCIA%203/Recursos/Primer%20Trimestre/R.R.%20753-2022-P3.docx" TargetMode="External"/><Relationship Id="rId75" Type="http://schemas.openxmlformats.org/officeDocument/2006/relationships/hyperlink" Target="https://iaiptlaxcala.org.mx/iaiptlaxcala/ObligacionesDeTransparencia/2023/PONENCIA%203/Recursos/Primer%20Trimestre/R.R.%2060-2023-P3.docx" TargetMode="External"/><Relationship Id="rId83" Type="http://schemas.openxmlformats.org/officeDocument/2006/relationships/hyperlink" Target="https://iaiptlaxcala.org.mx/iaiptlaxcala/ObligacionesDeTransparencia/2023/PONENCIA%203/Recursos/Primer%20Trimestre/R.R.%20660-2022-P3.docx" TargetMode="External"/><Relationship Id="rId88" Type="http://schemas.openxmlformats.org/officeDocument/2006/relationships/hyperlink" Target="https://iaiptlaxcala.org.mx/iaiptlaxcala/ObligacionesDeTransparencia/2023/PONENCIA%203/Recursos/Primer%20Trimestre/R.R.%20777-2022-P3.docx" TargetMode="External"/><Relationship Id="rId91" Type="http://schemas.openxmlformats.org/officeDocument/2006/relationships/hyperlink" Target="https://iaiptlaxcala.org.mx/iaiptlaxcala/ObligacionesDeTransparencia/2023/PONENCIA%203/Recursos/Primer%20Trimestre/R.R.%2081-2023-P3.docx" TargetMode="External"/><Relationship Id="rId96" Type="http://schemas.openxmlformats.org/officeDocument/2006/relationships/hyperlink" Target="https://iaiptlaxcala.org.mx/iaiptlaxcala/ObligacionesDeTransparencia/2023/PONENCIA%203/Recursos/Primer%20Trimestre/R.R.%2099-2023-P3.docx" TargetMode="External"/><Relationship Id="rId1" Type="http://schemas.openxmlformats.org/officeDocument/2006/relationships/hyperlink" Target="https://iaiptlaxcala.org.mx/iaiptlaxcala/ObligacionesDeTransparencia/2023/PONENCIA%203/Recursos/Primer%20Trimestre/R.R.%20291-2022-P3.docx" TargetMode="External"/><Relationship Id="rId6" Type="http://schemas.openxmlformats.org/officeDocument/2006/relationships/hyperlink" Target="https://iaiptlaxcala.org.mx/iaiptlaxcala/ObligacionesDeTransparencia/2023/PONENCIA%203/Recursos/Primer%20Trimestre/R.R.%20378-2022-P3.docx" TargetMode="External"/><Relationship Id="rId15" Type="http://schemas.openxmlformats.org/officeDocument/2006/relationships/hyperlink" Target="https://iaiptlaxcala.org.mx/iaiptlaxcala/ObligacionesDeTransparencia/2023/PONENCIA%203/Recursos/Primer%20Trimestre/R.R.%20486-2022-P3.docx" TargetMode="External"/><Relationship Id="rId23" Type="http://schemas.openxmlformats.org/officeDocument/2006/relationships/hyperlink" Target="https://iaiptlaxcala.org.mx/iaiptlaxcala/ObligacionesDeTransparencia/2023/PONENCIA%203/Recursos/Primer%20Trimestre/R.R.%2021-2023-P3.docx" TargetMode="External"/><Relationship Id="rId28" Type="http://schemas.openxmlformats.org/officeDocument/2006/relationships/hyperlink" Target="https://iaiptlaxcala.org.mx/iaiptlaxcala/ObligacionesDeTransparencia/2023/PONENCIA%203/Recursos/Primer%20Trimestre/R.R.%20797-2022-P3.docx" TargetMode="External"/><Relationship Id="rId36" Type="http://schemas.openxmlformats.org/officeDocument/2006/relationships/hyperlink" Target="https://iaiptlaxcala.org.mx/iaiptlaxcala/ObligacionesDeTransparencia/2023/PONENCIA%203/Recursos/Primer%20Trimestre/R.R.%20824-2022-P3.docx" TargetMode="External"/><Relationship Id="rId49" Type="http://schemas.openxmlformats.org/officeDocument/2006/relationships/hyperlink" Target="https://iaiptlaxcala.org.mx/iaiptlaxcala/ObligacionesDeTransparencia/2023/PONENCIA%203/Recursos/Primer%20Trimestre/R.R.%20836-2022-P3.docx" TargetMode="External"/><Relationship Id="rId57" Type="http://schemas.openxmlformats.org/officeDocument/2006/relationships/hyperlink" Target="https://iaiptlaxcala.org.mx/iaiptlaxcala/ObligacionesDeTransparencia/2023/PONENCIA%203/Recursos/Primer%20Trimestre/R.R.%2033-2023-P3.docx" TargetMode="External"/><Relationship Id="rId10" Type="http://schemas.openxmlformats.org/officeDocument/2006/relationships/hyperlink" Target="https://iaiptlaxcala.org.mx/iaiptlaxcala/ObligacionesDeTransparencia/2023/PONENCIA%203/Recursos/Primer%20Trimestre/R.R.%20387-2022-P3.docx" TargetMode="External"/><Relationship Id="rId31" Type="http://schemas.openxmlformats.org/officeDocument/2006/relationships/hyperlink" Target="https://iaiptlaxcala.org.mx/iaiptlaxcala/ObligacionesDeTransparencia/2023/PONENCIA%203/Recursos/Primer%20Trimestre/R.R.%20806-2022-P3.docx" TargetMode="External"/><Relationship Id="rId44" Type="http://schemas.openxmlformats.org/officeDocument/2006/relationships/hyperlink" Target="https://iaiptlaxcala.org.mx/iaiptlaxcala/ObligacionesDeTransparencia/2023/PONENCIA%203/Recursos/Primer%20Trimestre/R.R.%20818-2022-P3.docx" TargetMode="External"/><Relationship Id="rId52" Type="http://schemas.openxmlformats.org/officeDocument/2006/relationships/hyperlink" Target="https://iaiptlaxcala.org.mx/iaiptlaxcala/ObligacionesDeTransparencia/2023/PONENCIA%203/Recursos/Primer%20Trimestre/R.R.%2012-2023-P3.docx" TargetMode="External"/><Relationship Id="rId60" Type="http://schemas.openxmlformats.org/officeDocument/2006/relationships/hyperlink" Target="https://iaiptlaxcala.org.mx/iaiptlaxcala/ObligacionesDeTransparencia/2023/PONENCIA%203/Recursos/Primer%20Trimestre/R.R.%2042-2023-P3.docx" TargetMode="External"/><Relationship Id="rId65" Type="http://schemas.openxmlformats.org/officeDocument/2006/relationships/hyperlink" Target="https://iaiptlaxcala.org.mx/iaiptlaxcala/ObligacionesDeTransparencia/2023/PONENCIA%203/Recursos/Primer%20Trimestre/R.R.%20645-2022-P3.docx" TargetMode="External"/><Relationship Id="rId73" Type="http://schemas.openxmlformats.org/officeDocument/2006/relationships/hyperlink" Target="https://iaiptlaxcala.org.mx/iaiptlaxcala/ObligacionesDeTransparencia/2023/PONENCIA%203/Recursos/Primer%20Trimestre/R.R.%20768-2022-P3.docx" TargetMode="External"/><Relationship Id="rId78" Type="http://schemas.openxmlformats.org/officeDocument/2006/relationships/hyperlink" Target="https://iaiptlaxcala.org.mx/iaiptlaxcala/ObligacionesDeTransparencia/2023/PONENCIA%203/Recursos/Primer%20Trimestre/R.R.%2069-2023-P3.docx" TargetMode="External"/><Relationship Id="rId81" Type="http://schemas.openxmlformats.org/officeDocument/2006/relationships/hyperlink" Target="https://iaiptlaxcala.org.mx/iaiptlaxcala/ObligacionesDeTransparencia/2023/PONENCIA%203/Recursos/Primer%20Trimestre/R.R.%20633-2022-P3.docx" TargetMode="External"/><Relationship Id="rId86" Type="http://schemas.openxmlformats.org/officeDocument/2006/relationships/hyperlink" Target="https://iaiptlaxcala.org.mx/iaiptlaxcala/ObligacionesDeTransparencia/2023/PONENCIA%203/Recursos/Primer%20Trimestre/R.R.%20744-2022-P3.docx" TargetMode="External"/><Relationship Id="rId94" Type="http://schemas.openxmlformats.org/officeDocument/2006/relationships/hyperlink" Target="https://iaiptlaxcala.org.mx/iaiptlaxcala/ObligacionesDeTransparencia/2023/PONENCIA%203/Recursos/Primer%20Trimestre/R.R.%2093-2023-P3.docx" TargetMode="External"/><Relationship Id="rId4" Type="http://schemas.openxmlformats.org/officeDocument/2006/relationships/hyperlink" Target="https://iaiptlaxcala.org.mx/iaiptlaxcala/ObligacionesDeTransparencia/2023/PONENCIA%203/Recursos/Primer%20Trimestre/R.R.%20369-2022-P3.docx" TargetMode="External"/><Relationship Id="rId9" Type="http://schemas.openxmlformats.org/officeDocument/2006/relationships/hyperlink" Target="https://iaiptlaxcala.org.mx/iaiptlaxcala/ObligacionesDeTransparencia/2023/PONENCIA%203/Recursos/Primer%20Trimestre/R.R.%20381-2022-P3.docx" TargetMode="External"/><Relationship Id="rId13" Type="http://schemas.openxmlformats.org/officeDocument/2006/relationships/hyperlink" Target="https://iaiptlaxcala.org.mx/iaiptlaxcala/ObligacionesDeTransparencia/2023/PONENCIA%203/Recursos/Primer%20Trimestre/R.R.%20237-2022-P3.docx" TargetMode="External"/><Relationship Id="rId18" Type="http://schemas.openxmlformats.org/officeDocument/2006/relationships/hyperlink" Target="https://iaiptlaxcala.org.mx/iaiptlaxcala/ObligacionesDeTransparencia/2023/PONENCIA%203/Recursos/Primer%20Trimestre/R.R.%20528-2022-P3.docx" TargetMode="External"/><Relationship Id="rId39" Type="http://schemas.openxmlformats.org/officeDocument/2006/relationships/hyperlink" Target="https://iaiptlaxcala.org.mx/iaiptlaxcala/ObligacionesDeTransparencia/2023/PONENCIA%203/Recursos/Primer%20Trimestre/R.R.%20564-2022-P3.docx" TargetMode="External"/><Relationship Id="rId34" Type="http://schemas.openxmlformats.org/officeDocument/2006/relationships/hyperlink" Target="https://iaiptlaxcala.org.mx/iaiptlaxcala/ObligacionesDeTransparencia/2023/PONENCIA%203/Recursos/Primer%20Trimestre/R.R.%20815-2022-P3.docx" TargetMode="External"/><Relationship Id="rId50" Type="http://schemas.openxmlformats.org/officeDocument/2006/relationships/hyperlink" Target="https://iaiptlaxcala.org.mx/iaiptlaxcala/ObligacionesDeTransparencia/2023/PONENCIA%203/Recursos/Primer%20Trimestre/R.R.%2006-2023-P3.docx" TargetMode="External"/><Relationship Id="rId55" Type="http://schemas.openxmlformats.org/officeDocument/2006/relationships/hyperlink" Target="https://iaiptlaxcala.org.mx/iaiptlaxcala/ObligacionesDeTransparencia/2023/PONENCIA%203/Recursos/Primer%20Trimestre/R.R.%2027-2023-P3.docx" TargetMode="External"/><Relationship Id="rId76" Type="http://schemas.openxmlformats.org/officeDocument/2006/relationships/hyperlink" Target="https://iaiptlaxcala.org.mx/iaiptlaxcala/ObligacionesDeTransparencia/2023/PONENCIA%203/Recursos/Primer%20Trimestre/R.R.%2063-2023-P3.docx" TargetMode="External"/><Relationship Id="rId97" Type="http://schemas.openxmlformats.org/officeDocument/2006/relationships/hyperlink" Target="https://iaiptlaxcala.org.mx/iaiptlaxcala/ObligacionesDeTransparencia/2023/PONENCIA%203/Recursos/Primer%20Trimestre/R.R.%20102-2023-P3.docx" TargetMode="External"/><Relationship Id="rId7" Type="http://schemas.openxmlformats.org/officeDocument/2006/relationships/hyperlink" Target="https://iaiptlaxcala.org.mx/iaiptlaxcala/ObligacionesDeTransparencia/2023/PONENCIA%203/Recursos/Primer%20Trimestre/R.R.%20384-2022-P3.docx" TargetMode="External"/><Relationship Id="rId71" Type="http://schemas.openxmlformats.org/officeDocument/2006/relationships/hyperlink" Target="https://iaiptlaxcala.org.mx/iaiptlaxcala/ObligacionesDeTransparencia/2023/PONENCIA%203/Recursos/Primer%20Trimestre/R.R.%20756-2022-P3.docx" TargetMode="External"/><Relationship Id="rId92" Type="http://schemas.openxmlformats.org/officeDocument/2006/relationships/hyperlink" Target="https://iaiptlaxcala.org.mx/iaiptlaxcala/ObligacionesDeTransparencia/2023/PONENCIA%203/Recursos/Primer%20Trimestre/R.R.%2084-2023-P3.docx" TargetMode="External"/><Relationship Id="rId2" Type="http://schemas.openxmlformats.org/officeDocument/2006/relationships/hyperlink" Target="https://iaiptlaxcala.org.mx/iaiptlaxcala/ObligacionesDeTransparencia/2023/PONENCIA%203/Recursos/Primer%20Trimestre/R.R.%20492-2022-P3.docx" TargetMode="External"/><Relationship Id="rId29" Type="http://schemas.openxmlformats.org/officeDocument/2006/relationships/hyperlink" Target="https://iaiptlaxcala.org.mx/iaiptlaxcala/ObligacionesDeTransparencia/2023/PONENCIA%203/Recursos/Primer%20Trimestre/R.R.%20800-2022-P3.docx" TargetMode="External"/><Relationship Id="rId24" Type="http://schemas.openxmlformats.org/officeDocument/2006/relationships/hyperlink" Target="https://iaiptlaxcala.org.mx/iaiptlaxcala/ObligacionesDeTransparencia/2023/PONENCIA%203/Recursos/Primer%20Trimestre/R.R.%20426-2022-P3.docx" TargetMode="External"/><Relationship Id="rId40" Type="http://schemas.openxmlformats.org/officeDocument/2006/relationships/hyperlink" Target="https://iaiptlaxcala.org.mx/iaiptlaxcala/ObligacionesDeTransparencia/2023/PONENCIA%203/Recursos/Primer%20Trimestre/R.R.%20600-2022-P3.docx" TargetMode="External"/><Relationship Id="rId45" Type="http://schemas.openxmlformats.org/officeDocument/2006/relationships/hyperlink" Target="https://iaiptlaxcala.org.mx/iaiptlaxcala/ObligacionesDeTransparencia/2023/PONENCIA%203/Recursos/Primer%20Trimestre/R.R.%20830-2022-P3.docx" TargetMode="External"/><Relationship Id="rId66" Type="http://schemas.openxmlformats.org/officeDocument/2006/relationships/hyperlink" Target="https://iaiptlaxcala.org.mx/iaiptlaxcala/ObligacionesDeTransparencia/2023/PONENCIA%203/Recursos/Primer%20Trimestre/R.R.%20558-2022-P3.docx" TargetMode="External"/><Relationship Id="rId87" Type="http://schemas.openxmlformats.org/officeDocument/2006/relationships/hyperlink" Target="https://iaiptlaxcala.org.mx/iaiptlaxcala/ObligacionesDeTransparencia/2023/PONENCIA%203/Recursos/Primer%20Trimestre/R.R.%20762-2022-P3.docx" TargetMode="External"/><Relationship Id="rId61" Type="http://schemas.openxmlformats.org/officeDocument/2006/relationships/hyperlink" Target="https://iaiptlaxcala.org.mx/iaiptlaxcala/ObligacionesDeTransparencia/2023/PONENCIA%203/Recursos/Primer%20Trimestre/R.R.%2045-2023-P3.docx" TargetMode="External"/><Relationship Id="rId82" Type="http://schemas.openxmlformats.org/officeDocument/2006/relationships/hyperlink" Target="https://iaiptlaxcala.org.mx/iaiptlaxcala/ObligacionesDeTransparencia/2023/PONENCIA%203/Recursos/Primer%20Trimestre/R.R.%20648-2022-P3.docx" TargetMode="External"/><Relationship Id="rId19" Type="http://schemas.openxmlformats.org/officeDocument/2006/relationships/hyperlink" Target="https://iaiptlaxcala.org.mx/iaiptlaxcala/ObligacionesDeTransparencia/2023/PONENCIA%203/Recursos/Primer%20Trimestre/R.R.%20531-2022-P3.docx" TargetMode="External"/><Relationship Id="rId14" Type="http://schemas.openxmlformats.org/officeDocument/2006/relationships/hyperlink" Target="https://iaiptlaxcala.org.mx/iaiptlaxcala/ObligacionesDeTransparencia/2023/PONENCIA%203/Recursos/Primer%20Trimestre/R.R.%20480-2022-P3.docx" TargetMode="External"/><Relationship Id="rId30" Type="http://schemas.openxmlformats.org/officeDocument/2006/relationships/hyperlink" Target="https://iaiptlaxcala.org.mx/iaiptlaxcala/ObligacionesDeTransparencia/2023/PONENCIA%203/Recursos/Primer%20Trimestre/R.R.%20803-2022-P3.docx" TargetMode="External"/><Relationship Id="rId35" Type="http://schemas.openxmlformats.org/officeDocument/2006/relationships/hyperlink" Target="https://iaiptlaxcala.org.mx/iaiptlaxcala/ObligacionesDeTransparencia/2023/PONENCIA%203/Recursos/Primer%20Trimestre/R.R.%20821-2022-P3.docx" TargetMode="External"/><Relationship Id="rId56" Type="http://schemas.openxmlformats.org/officeDocument/2006/relationships/hyperlink" Target="https://iaiptlaxcala.org.mx/iaiptlaxcala/ObligacionesDeTransparencia/2023/PONENCIA%203/Recursos/Primer%20Trimestre/R.R.%2030-2023-P3.docx" TargetMode="External"/><Relationship Id="rId77" Type="http://schemas.openxmlformats.org/officeDocument/2006/relationships/hyperlink" Target="https://iaiptlaxcala.org.mx/iaiptlaxcala/ObligacionesDeTransparencia/2023/PONENCIA%203/Recursos/Primer%20Trimestre/R.R.%2066-2023-P3.docx" TargetMode="External"/><Relationship Id="rId8" Type="http://schemas.openxmlformats.org/officeDocument/2006/relationships/hyperlink" Target="https://iaiptlaxcala.org.mx/iaiptlaxcala/ObligacionesDeTransparencia/2023/PONENCIA%203/Recursos/Primer%20Trimestre/R.R.%20375-2022-P3.docx" TargetMode="External"/><Relationship Id="rId51" Type="http://schemas.openxmlformats.org/officeDocument/2006/relationships/hyperlink" Target="https://iaiptlaxcala.org.mx/iaiptlaxcala/ObligacionesDeTransparencia/2023/PONENCIA%203/Recursos/Primer%20Trimestre/R.R.%2009-2023-P3.docx" TargetMode="External"/><Relationship Id="rId72" Type="http://schemas.openxmlformats.org/officeDocument/2006/relationships/hyperlink" Target="https://iaiptlaxcala.org.mx/iaiptlaxcala/ObligacionesDeTransparencia/2023/PONENCIA%203/Recursos/Primer%20Trimestre/R.R.%20765-2022-P3.docx" TargetMode="External"/><Relationship Id="rId93" Type="http://schemas.openxmlformats.org/officeDocument/2006/relationships/hyperlink" Target="https://iaiptlaxcala.org.mx/iaiptlaxcala/ObligacionesDeTransparencia/2023/PONENCIA%203/Recursos/Primer%20Trimestre/R.R.%2090-2023-P3.docx" TargetMode="External"/><Relationship Id="rId98" Type="http://schemas.openxmlformats.org/officeDocument/2006/relationships/hyperlink" Target="https://iaiptlaxcala.org.mx/iaiptlaxcala/ObligacionesDeTransparencia/2023/PONENCIA%203/Recursos/Primer%20Trimestre/R.R.%20105-2023-P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topLeftCell="A2" workbookViewId="0">
      <selection activeCell="D10" sqref="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6640625" bestFit="1" customWidth="1"/>
    <col min="5" max="5" width="40" bestFit="1" customWidth="1"/>
    <col min="6" max="6" width="39.44140625" bestFit="1" customWidth="1"/>
    <col min="7" max="7" width="34.33203125" bestFit="1" customWidth="1"/>
    <col min="8" max="8" width="31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2" x14ac:dyDescent="0.3">
      <c r="A8">
        <v>2023</v>
      </c>
      <c r="B8" s="2">
        <v>44927</v>
      </c>
      <c r="C8" s="2">
        <v>45016</v>
      </c>
      <c r="D8" t="s">
        <v>140</v>
      </c>
      <c r="E8" s="3" t="s">
        <v>141</v>
      </c>
      <c r="F8" s="3" t="s">
        <v>176</v>
      </c>
      <c r="G8" t="s">
        <v>39</v>
      </c>
      <c r="H8" s="4" t="s">
        <v>184</v>
      </c>
      <c r="I8" t="s">
        <v>281</v>
      </c>
      <c r="J8" s="2">
        <v>45041</v>
      </c>
      <c r="K8" s="2">
        <v>45041</v>
      </c>
    </row>
    <row r="9" spans="1:12" ht="72" x14ac:dyDescent="0.3">
      <c r="A9">
        <v>2023</v>
      </c>
      <c r="B9" s="2">
        <v>44927</v>
      </c>
      <c r="C9" s="2">
        <v>45016</v>
      </c>
      <c r="D9" t="s">
        <v>43</v>
      </c>
      <c r="E9" s="3" t="s">
        <v>142</v>
      </c>
      <c r="F9" s="3" t="s">
        <v>173</v>
      </c>
      <c r="G9" t="s">
        <v>39</v>
      </c>
      <c r="H9" s="4" t="s">
        <v>185</v>
      </c>
      <c r="I9" t="s">
        <v>281</v>
      </c>
      <c r="J9" s="2">
        <v>45041</v>
      </c>
      <c r="K9" s="2">
        <v>45041</v>
      </c>
    </row>
    <row r="10" spans="1:12" ht="72" x14ac:dyDescent="0.3">
      <c r="A10">
        <v>2023</v>
      </c>
      <c r="B10" s="2">
        <v>44927</v>
      </c>
      <c r="C10" s="2">
        <v>45016</v>
      </c>
      <c r="D10" t="s">
        <v>44</v>
      </c>
      <c r="E10" s="3" t="s">
        <v>142</v>
      </c>
      <c r="F10" s="3" t="s">
        <v>173</v>
      </c>
      <c r="G10" t="s">
        <v>39</v>
      </c>
      <c r="H10" s="4" t="s">
        <v>186</v>
      </c>
      <c r="I10" t="s">
        <v>281</v>
      </c>
      <c r="J10" s="2">
        <v>45041</v>
      </c>
      <c r="K10" s="2">
        <v>45041</v>
      </c>
    </row>
    <row r="11" spans="1:12" ht="72" x14ac:dyDescent="0.3">
      <c r="A11">
        <v>2023</v>
      </c>
      <c r="B11" s="2">
        <v>44927</v>
      </c>
      <c r="C11" s="2">
        <v>45016</v>
      </c>
      <c r="D11" t="s">
        <v>45</v>
      </c>
      <c r="E11" s="3" t="s">
        <v>142</v>
      </c>
      <c r="F11" s="3" t="s">
        <v>173</v>
      </c>
      <c r="G11" t="s">
        <v>39</v>
      </c>
      <c r="H11" s="4" t="s">
        <v>187</v>
      </c>
      <c r="I11" t="s">
        <v>281</v>
      </c>
      <c r="J11" s="2">
        <v>45041</v>
      </c>
      <c r="K11" s="2">
        <v>45041</v>
      </c>
    </row>
    <row r="12" spans="1:12" ht="72" x14ac:dyDescent="0.3">
      <c r="A12">
        <v>2023</v>
      </c>
      <c r="B12" s="2">
        <v>44927</v>
      </c>
      <c r="C12" s="2">
        <v>45016</v>
      </c>
      <c r="D12" t="s">
        <v>46</v>
      </c>
      <c r="E12" s="3" t="s">
        <v>142</v>
      </c>
      <c r="F12" s="3" t="s">
        <v>173</v>
      </c>
      <c r="G12" t="s">
        <v>39</v>
      </c>
      <c r="H12" s="4" t="s">
        <v>188</v>
      </c>
      <c r="I12" t="s">
        <v>281</v>
      </c>
      <c r="J12" s="2">
        <v>45041</v>
      </c>
      <c r="K12" s="2">
        <v>45041</v>
      </c>
    </row>
    <row r="13" spans="1:12" ht="72" x14ac:dyDescent="0.3">
      <c r="A13">
        <v>2023</v>
      </c>
      <c r="B13" s="2">
        <v>44927</v>
      </c>
      <c r="C13" s="2">
        <v>45016</v>
      </c>
      <c r="D13" t="s">
        <v>47</v>
      </c>
      <c r="E13" s="3" t="s">
        <v>142</v>
      </c>
      <c r="F13" s="3" t="s">
        <v>173</v>
      </c>
      <c r="G13" t="s">
        <v>39</v>
      </c>
      <c r="H13" s="4" t="s">
        <v>189</v>
      </c>
      <c r="I13" t="s">
        <v>281</v>
      </c>
      <c r="J13" s="2">
        <v>45041</v>
      </c>
      <c r="K13" s="2">
        <v>45041</v>
      </c>
    </row>
    <row r="14" spans="1:12" ht="72" x14ac:dyDescent="0.3">
      <c r="A14">
        <v>2023</v>
      </c>
      <c r="B14" s="2">
        <v>44927</v>
      </c>
      <c r="C14" s="2">
        <v>45016</v>
      </c>
      <c r="D14" t="s">
        <v>48</v>
      </c>
      <c r="E14" s="3" t="s">
        <v>142</v>
      </c>
      <c r="F14" s="3" t="s">
        <v>173</v>
      </c>
      <c r="G14" t="s">
        <v>39</v>
      </c>
      <c r="H14" s="4" t="s">
        <v>190</v>
      </c>
      <c r="I14" t="s">
        <v>281</v>
      </c>
      <c r="J14" s="2">
        <v>45041</v>
      </c>
      <c r="K14" s="2">
        <v>45041</v>
      </c>
    </row>
    <row r="15" spans="1:12" ht="72" x14ac:dyDescent="0.3">
      <c r="A15">
        <v>2023</v>
      </c>
      <c r="B15" s="2">
        <v>44927</v>
      </c>
      <c r="C15" s="2">
        <v>45016</v>
      </c>
      <c r="D15" t="s">
        <v>49</v>
      </c>
      <c r="E15" s="3" t="s">
        <v>143</v>
      </c>
      <c r="F15" s="3" t="s">
        <v>173</v>
      </c>
      <c r="G15" t="s">
        <v>39</v>
      </c>
      <c r="H15" s="4" t="s">
        <v>191</v>
      </c>
      <c r="I15" t="s">
        <v>281</v>
      </c>
      <c r="J15" s="2">
        <v>45041</v>
      </c>
      <c r="K15" s="2">
        <v>45041</v>
      </c>
    </row>
    <row r="16" spans="1:12" ht="72" x14ac:dyDescent="0.3">
      <c r="A16">
        <v>2023</v>
      </c>
      <c r="B16" s="2">
        <v>44927</v>
      </c>
      <c r="C16" s="2">
        <v>45016</v>
      </c>
      <c r="D16" t="s">
        <v>50</v>
      </c>
      <c r="E16" s="3" t="s">
        <v>143</v>
      </c>
      <c r="F16" s="3" t="s">
        <v>173</v>
      </c>
      <c r="G16" t="s">
        <v>39</v>
      </c>
      <c r="H16" s="4" t="s">
        <v>192</v>
      </c>
      <c r="I16" t="s">
        <v>281</v>
      </c>
      <c r="J16" s="2">
        <v>45041</v>
      </c>
      <c r="K16" s="2">
        <v>45041</v>
      </c>
    </row>
    <row r="17" spans="1:11" ht="72" x14ac:dyDescent="0.3">
      <c r="A17">
        <v>2023</v>
      </c>
      <c r="B17" s="2">
        <v>44927</v>
      </c>
      <c r="C17" s="2">
        <v>45016</v>
      </c>
      <c r="D17" t="s">
        <v>51</v>
      </c>
      <c r="E17" s="3" t="s">
        <v>144</v>
      </c>
      <c r="F17" s="3" t="s">
        <v>174</v>
      </c>
      <c r="G17" t="s">
        <v>39</v>
      </c>
      <c r="H17" s="4" t="s">
        <v>193</v>
      </c>
      <c r="I17" t="s">
        <v>281</v>
      </c>
      <c r="J17" s="2">
        <v>45041</v>
      </c>
      <c r="K17" s="2">
        <v>45041</v>
      </c>
    </row>
    <row r="18" spans="1:11" ht="72" x14ac:dyDescent="0.3">
      <c r="A18">
        <v>2023</v>
      </c>
      <c r="B18" s="2">
        <v>44927</v>
      </c>
      <c r="C18" s="2">
        <v>45016</v>
      </c>
      <c r="D18" t="s">
        <v>52</v>
      </c>
      <c r="E18" s="3" t="s">
        <v>145</v>
      </c>
      <c r="F18" s="3" t="s">
        <v>173</v>
      </c>
      <c r="G18" t="s">
        <v>39</v>
      </c>
      <c r="H18" s="4" t="s">
        <v>194</v>
      </c>
      <c r="I18" t="s">
        <v>281</v>
      </c>
      <c r="J18" s="2">
        <v>45041</v>
      </c>
      <c r="K18" s="2">
        <v>45041</v>
      </c>
    </row>
    <row r="19" spans="1:11" ht="72" x14ac:dyDescent="0.3">
      <c r="A19">
        <v>2023</v>
      </c>
      <c r="B19" s="2">
        <v>44927</v>
      </c>
      <c r="C19" s="2">
        <v>45016</v>
      </c>
      <c r="D19" t="s">
        <v>53</v>
      </c>
      <c r="E19" s="3" t="s">
        <v>142</v>
      </c>
      <c r="F19" s="3" t="s">
        <v>174</v>
      </c>
      <c r="G19" t="s">
        <v>39</v>
      </c>
      <c r="H19" s="4" t="s">
        <v>195</v>
      </c>
      <c r="I19" t="s">
        <v>281</v>
      </c>
      <c r="J19" s="2">
        <v>45041</v>
      </c>
      <c r="K19" s="2">
        <v>45041</v>
      </c>
    </row>
    <row r="20" spans="1:11" ht="72" x14ac:dyDescent="0.3">
      <c r="A20">
        <v>2023</v>
      </c>
      <c r="B20" s="2">
        <v>44927</v>
      </c>
      <c r="C20" s="2">
        <v>45016</v>
      </c>
      <c r="D20" t="s">
        <v>54</v>
      </c>
      <c r="E20" s="3" t="s">
        <v>142</v>
      </c>
      <c r="F20" s="3" t="s">
        <v>173</v>
      </c>
      <c r="G20" t="s">
        <v>39</v>
      </c>
      <c r="H20" s="4" t="s">
        <v>196</v>
      </c>
      <c r="I20" t="s">
        <v>281</v>
      </c>
      <c r="J20" s="2">
        <v>45041</v>
      </c>
      <c r="K20" s="2">
        <v>45041</v>
      </c>
    </row>
    <row r="21" spans="1:11" ht="72" x14ac:dyDescent="0.3">
      <c r="A21">
        <v>2023</v>
      </c>
      <c r="B21" s="2">
        <v>44927</v>
      </c>
      <c r="C21" s="2">
        <v>45016</v>
      </c>
      <c r="D21" t="s">
        <v>55</v>
      </c>
      <c r="E21" s="3" t="s">
        <v>142</v>
      </c>
      <c r="F21" s="3" t="s">
        <v>174</v>
      </c>
      <c r="G21" t="s">
        <v>39</v>
      </c>
      <c r="H21" s="4" t="s">
        <v>197</v>
      </c>
      <c r="I21" t="s">
        <v>281</v>
      </c>
      <c r="J21" s="2">
        <v>45041</v>
      </c>
      <c r="K21" s="2">
        <v>45041</v>
      </c>
    </row>
    <row r="22" spans="1:11" ht="72" x14ac:dyDescent="0.3">
      <c r="A22">
        <v>2023</v>
      </c>
      <c r="B22" s="2">
        <v>44927</v>
      </c>
      <c r="C22" s="2">
        <v>45016</v>
      </c>
      <c r="D22" t="s">
        <v>56</v>
      </c>
      <c r="E22" s="3" t="s">
        <v>146</v>
      </c>
      <c r="F22" s="3" t="s">
        <v>174</v>
      </c>
      <c r="G22" t="s">
        <v>39</v>
      </c>
      <c r="H22" s="4" t="s">
        <v>198</v>
      </c>
      <c r="I22" t="s">
        <v>281</v>
      </c>
      <c r="J22" s="2">
        <v>45041</v>
      </c>
      <c r="K22" s="2">
        <v>45041</v>
      </c>
    </row>
    <row r="23" spans="1:11" ht="72" x14ac:dyDescent="0.3">
      <c r="A23">
        <v>2023</v>
      </c>
      <c r="B23" s="2">
        <v>44927</v>
      </c>
      <c r="C23" s="2">
        <v>45016</v>
      </c>
      <c r="D23" t="s">
        <v>57</v>
      </c>
      <c r="E23" s="3" t="s">
        <v>147</v>
      </c>
      <c r="F23" s="3" t="s">
        <v>175</v>
      </c>
      <c r="G23" t="s">
        <v>39</v>
      </c>
      <c r="H23" s="4" t="s">
        <v>199</v>
      </c>
      <c r="I23" t="s">
        <v>281</v>
      </c>
      <c r="J23" s="2">
        <v>45041</v>
      </c>
      <c r="K23" s="2">
        <v>45041</v>
      </c>
    </row>
    <row r="24" spans="1:11" ht="72" x14ac:dyDescent="0.3">
      <c r="A24">
        <v>2023</v>
      </c>
      <c r="B24" s="2">
        <v>44927</v>
      </c>
      <c r="C24" s="2">
        <v>45016</v>
      </c>
      <c r="D24" t="s">
        <v>58</v>
      </c>
      <c r="E24" s="3" t="s">
        <v>147</v>
      </c>
      <c r="F24" s="3" t="s">
        <v>175</v>
      </c>
      <c r="G24" t="s">
        <v>39</v>
      </c>
      <c r="H24" s="4" t="s">
        <v>200</v>
      </c>
      <c r="I24" t="s">
        <v>281</v>
      </c>
      <c r="J24" s="2">
        <v>45041</v>
      </c>
      <c r="K24" s="2">
        <v>45041</v>
      </c>
    </row>
    <row r="25" spans="1:11" ht="72" x14ac:dyDescent="0.3">
      <c r="A25">
        <v>2023</v>
      </c>
      <c r="B25" s="2">
        <v>44927</v>
      </c>
      <c r="C25" s="2">
        <v>45016</v>
      </c>
      <c r="D25" t="s">
        <v>59</v>
      </c>
      <c r="E25" s="3" t="s">
        <v>142</v>
      </c>
      <c r="F25" s="3" t="s">
        <v>173</v>
      </c>
      <c r="G25" t="s">
        <v>39</v>
      </c>
      <c r="H25" s="4" t="s">
        <v>201</v>
      </c>
      <c r="I25" t="s">
        <v>281</v>
      </c>
      <c r="J25" s="2">
        <v>45041</v>
      </c>
      <c r="K25" s="2">
        <v>45041</v>
      </c>
    </row>
    <row r="26" spans="1:11" ht="72" x14ac:dyDescent="0.3">
      <c r="A26">
        <v>2023</v>
      </c>
      <c r="B26" s="2">
        <v>44927</v>
      </c>
      <c r="C26" s="2">
        <v>45016</v>
      </c>
      <c r="D26" t="s">
        <v>60</v>
      </c>
      <c r="E26" s="3" t="s">
        <v>148</v>
      </c>
      <c r="F26" s="3" t="s">
        <v>176</v>
      </c>
      <c r="G26" t="s">
        <v>39</v>
      </c>
      <c r="H26" s="4" t="s">
        <v>202</v>
      </c>
      <c r="I26" t="s">
        <v>281</v>
      </c>
      <c r="J26" s="2">
        <v>45041</v>
      </c>
      <c r="K26" s="2">
        <v>45041</v>
      </c>
    </row>
    <row r="27" spans="1:11" ht="72" x14ac:dyDescent="0.3">
      <c r="A27">
        <v>2023</v>
      </c>
      <c r="B27" s="2">
        <v>44927</v>
      </c>
      <c r="C27" s="2">
        <v>45016</v>
      </c>
      <c r="D27" t="s">
        <v>61</v>
      </c>
      <c r="E27" s="3" t="s">
        <v>149</v>
      </c>
      <c r="F27" s="3" t="s">
        <v>173</v>
      </c>
      <c r="G27" t="s">
        <v>39</v>
      </c>
      <c r="H27" s="4" t="s">
        <v>203</v>
      </c>
      <c r="I27" t="s">
        <v>281</v>
      </c>
      <c r="J27" s="2">
        <v>45041</v>
      </c>
      <c r="K27" s="2">
        <v>45041</v>
      </c>
    </row>
    <row r="28" spans="1:11" ht="72" x14ac:dyDescent="0.3">
      <c r="A28">
        <v>2023</v>
      </c>
      <c r="B28" s="2">
        <v>44927</v>
      </c>
      <c r="C28" s="2">
        <v>45016</v>
      </c>
      <c r="D28" t="s">
        <v>62</v>
      </c>
      <c r="E28" s="3" t="s">
        <v>150</v>
      </c>
      <c r="F28" s="3" t="s">
        <v>173</v>
      </c>
      <c r="G28" t="s">
        <v>39</v>
      </c>
      <c r="H28" s="4" t="s">
        <v>204</v>
      </c>
      <c r="I28" t="s">
        <v>281</v>
      </c>
      <c r="J28" s="2">
        <v>45041</v>
      </c>
      <c r="K28" s="2">
        <v>45041</v>
      </c>
    </row>
    <row r="29" spans="1:11" ht="72" x14ac:dyDescent="0.3">
      <c r="A29">
        <v>2023</v>
      </c>
      <c r="B29" s="2">
        <v>44927</v>
      </c>
      <c r="C29" s="2">
        <v>45016</v>
      </c>
      <c r="D29" t="s">
        <v>63</v>
      </c>
      <c r="E29" s="3" t="s">
        <v>148</v>
      </c>
      <c r="F29" s="3" t="s">
        <v>173</v>
      </c>
      <c r="G29" t="s">
        <v>39</v>
      </c>
      <c r="H29" s="4" t="s">
        <v>205</v>
      </c>
      <c r="I29" t="s">
        <v>281</v>
      </c>
      <c r="J29" s="2">
        <v>45041</v>
      </c>
      <c r="K29" s="2">
        <v>45041</v>
      </c>
    </row>
    <row r="30" spans="1:11" ht="72" x14ac:dyDescent="0.3">
      <c r="A30">
        <v>2023</v>
      </c>
      <c r="B30" s="2">
        <v>44927</v>
      </c>
      <c r="C30" s="2">
        <v>45016</v>
      </c>
      <c r="D30" t="s">
        <v>64</v>
      </c>
      <c r="E30" s="3" t="s">
        <v>151</v>
      </c>
      <c r="F30" s="3" t="s">
        <v>173</v>
      </c>
      <c r="G30" t="s">
        <v>39</v>
      </c>
      <c r="H30" s="4" t="s">
        <v>206</v>
      </c>
      <c r="I30" t="s">
        <v>281</v>
      </c>
      <c r="J30" s="2">
        <v>45041</v>
      </c>
      <c r="K30" s="2">
        <v>45041</v>
      </c>
    </row>
    <row r="31" spans="1:11" ht="72" x14ac:dyDescent="0.3">
      <c r="A31">
        <v>2023</v>
      </c>
      <c r="B31" s="2">
        <v>44927</v>
      </c>
      <c r="C31" s="2">
        <v>45016</v>
      </c>
      <c r="D31" t="s">
        <v>65</v>
      </c>
      <c r="E31" s="3" t="s">
        <v>152</v>
      </c>
      <c r="F31" s="3" t="s">
        <v>173</v>
      </c>
      <c r="G31" t="s">
        <v>39</v>
      </c>
      <c r="H31" s="4" t="s">
        <v>207</v>
      </c>
      <c r="I31" t="s">
        <v>281</v>
      </c>
      <c r="J31" s="2">
        <v>45041</v>
      </c>
      <c r="K31" s="2">
        <v>45041</v>
      </c>
    </row>
    <row r="32" spans="1:11" ht="72" x14ac:dyDescent="0.3">
      <c r="A32">
        <v>2023</v>
      </c>
      <c r="B32" s="2">
        <v>44927</v>
      </c>
      <c r="C32" s="2">
        <v>45016</v>
      </c>
      <c r="D32" t="s">
        <v>66</v>
      </c>
      <c r="E32" s="3" t="s">
        <v>153</v>
      </c>
      <c r="F32" s="3" t="s">
        <v>177</v>
      </c>
      <c r="G32" t="s">
        <v>39</v>
      </c>
      <c r="H32" s="4" t="s">
        <v>208</v>
      </c>
      <c r="I32" t="s">
        <v>281</v>
      </c>
      <c r="J32" s="2">
        <v>45041</v>
      </c>
      <c r="K32" s="2">
        <v>45041</v>
      </c>
    </row>
    <row r="33" spans="1:11" ht="72" x14ac:dyDescent="0.3">
      <c r="A33">
        <v>2023</v>
      </c>
      <c r="B33" s="2">
        <v>44927</v>
      </c>
      <c r="C33" s="2">
        <v>45016</v>
      </c>
      <c r="D33" t="s">
        <v>67</v>
      </c>
      <c r="E33" s="3" t="s">
        <v>153</v>
      </c>
      <c r="F33" s="3" t="s">
        <v>177</v>
      </c>
      <c r="G33" t="s">
        <v>39</v>
      </c>
      <c r="H33" s="4" t="s">
        <v>209</v>
      </c>
      <c r="I33" t="s">
        <v>281</v>
      </c>
      <c r="J33" s="2">
        <v>45041</v>
      </c>
      <c r="K33" s="2">
        <v>45041</v>
      </c>
    </row>
    <row r="34" spans="1:11" ht="72" x14ac:dyDescent="0.3">
      <c r="A34">
        <v>2023</v>
      </c>
      <c r="B34" s="2">
        <v>44927</v>
      </c>
      <c r="C34" s="2">
        <v>45016</v>
      </c>
      <c r="D34" t="s">
        <v>68</v>
      </c>
      <c r="E34" s="3" t="s">
        <v>154</v>
      </c>
      <c r="F34" s="3" t="s">
        <v>176</v>
      </c>
      <c r="G34" t="s">
        <v>39</v>
      </c>
      <c r="H34" s="4" t="s">
        <v>210</v>
      </c>
      <c r="I34" t="s">
        <v>281</v>
      </c>
      <c r="J34" s="2">
        <v>45041</v>
      </c>
      <c r="K34" s="2">
        <v>45041</v>
      </c>
    </row>
    <row r="35" spans="1:11" ht="72" x14ac:dyDescent="0.3">
      <c r="A35">
        <v>2023</v>
      </c>
      <c r="B35" s="2">
        <v>44927</v>
      </c>
      <c r="C35" s="2">
        <v>45016</v>
      </c>
      <c r="D35" t="s">
        <v>69</v>
      </c>
      <c r="E35" s="3" t="s">
        <v>142</v>
      </c>
      <c r="F35" s="3" t="s">
        <v>178</v>
      </c>
      <c r="G35" t="s">
        <v>39</v>
      </c>
      <c r="H35" s="4" t="s">
        <v>211</v>
      </c>
      <c r="I35" t="s">
        <v>281</v>
      </c>
      <c r="J35" s="2">
        <v>45041</v>
      </c>
      <c r="K35" s="2">
        <v>45041</v>
      </c>
    </row>
    <row r="36" spans="1:11" ht="72" x14ac:dyDescent="0.3">
      <c r="A36">
        <v>2023</v>
      </c>
      <c r="B36" s="2">
        <v>44927</v>
      </c>
      <c r="C36" s="2">
        <v>45016</v>
      </c>
      <c r="D36" t="s">
        <v>70</v>
      </c>
      <c r="E36" s="3" t="s">
        <v>142</v>
      </c>
      <c r="F36" s="3" t="s">
        <v>178</v>
      </c>
      <c r="G36" t="s">
        <v>39</v>
      </c>
      <c r="H36" s="4" t="s">
        <v>212</v>
      </c>
      <c r="I36" t="s">
        <v>281</v>
      </c>
      <c r="J36" s="2">
        <v>45041</v>
      </c>
      <c r="K36" s="2">
        <v>45041</v>
      </c>
    </row>
    <row r="37" spans="1:11" ht="72" x14ac:dyDescent="0.3">
      <c r="A37">
        <v>2023</v>
      </c>
      <c r="B37" s="2">
        <v>44927</v>
      </c>
      <c r="C37" s="2">
        <v>45016</v>
      </c>
      <c r="D37" t="s">
        <v>71</v>
      </c>
      <c r="E37" s="3" t="s">
        <v>142</v>
      </c>
      <c r="F37" s="3" t="s">
        <v>178</v>
      </c>
      <c r="G37" t="s">
        <v>39</v>
      </c>
      <c r="H37" s="4" t="s">
        <v>213</v>
      </c>
      <c r="I37" t="s">
        <v>281</v>
      </c>
      <c r="J37" s="2">
        <v>45041</v>
      </c>
      <c r="K37" s="2">
        <v>45041</v>
      </c>
    </row>
    <row r="38" spans="1:11" ht="72" x14ac:dyDescent="0.3">
      <c r="A38">
        <v>2023</v>
      </c>
      <c r="B38" s="2">
        <v>44927</v>
      </c>
      <c r="C38" s="2">
        <v>45016</v>
      </c>
      <c r="D38" t="s">
        <v>72</v>
      </c>
      <c r="E38" s="3" t="s">
        <v>142</v>
      </c>
      <c r="F38" s="3" t="s">
        <v>178</v>
      </c>
      <c r="G38" t="s">
        <v>39</v>
      </c>
      <c r="H38" s="4" t="s">
        <v>214</v>
      </c>
      <c r="I38" t="s">
        <v>281</v>
      </c>
      <c r="J38" s="2">
        <v>45041</v>
      </c>
      <c r="K38" s="2">
        <v>45041</v>
      </c>
    </row>
    <row r="39" spans="1:11" ht="72" x14ac:dyDescent="0.3">
      <c r="A39">
        <v>2023</v>
      </c>
      <c r="B39" s="2">
        <v>44927</v>
      </c>
      <c r="C39" s="2">
        <v>45016</v>
      </c>
      <c r="D39" t="s">
        <v>73</v>
      </c>
      <c r="E39" s="3" t="s">
        <v>142</v>
      </c>
      <c r="F39" s="3" t="s">
        <v>178</v>
      </c>
      <c r="G39" t="s">
        <v>39</v>
      </c>
      <c r="H39" s="4" t="s">
        <v>215</v>
      </c>
      <c r="I39" t="s">
        <v>281</v>
      </c>
      <c r="J39" s="2">
        <v>45041</v>
      </c>
      <c r="K39" s="2">
        <v>45041</v>
      </c>
    </row>
    <row r="40" spans="1:11" ht="72" x14ac:dyDescent="0.3">
      <c r="A40">
        <v>2023</v>
      </c>
      <c r="B40" s="2">
        <v>44927</v>
      </c>
      <c r="C40" s="2">
        <v>45016</v>
      </c>
      <c r="D40" t="s">
        <v>74</v>
      </c>
      <c r="E40" s="3" t="s">
        <v>142</v>
      </c>
      <c r="F40" s="3" t="s">
        <v>178</v>
      </c>
      <c r="G40" t="s">
        <v>39</v>
      </c>
      <c r="H40" s="4" t="s">
        <v>216</v>
      </c>
      <c r="I40" t="s">
        <v>281</v>
      </c>
      <c r="J40" s="2">
        <v>45041</v>
      </c>
      <c r="K40" s="2">
        <v>45041</v>
      </c>
    </row>
    <row r="41" spans="1:11" ht="72" x14ac:dyDescent="0.3">
      <c r="A41">
        <v>2023</v>
      </c>
      <c r="B41" s="2">
        <v>44927</v>
      </c>
      <c r="C41" s="2">
        <v>45016</v>
      </c>
      <c r="D41" t="s">
        <v>75</v>
      </c>
      <c r="E41" s="3" t="s">
        <v>142</v>
      </c>
      <c r="F41" s="3" t="s">
        <v>178</v>
      </c>
      <c r="G41" t="s">
        <v>39</v>
      </c>
      <c r="H41" s="4" t="s">
        <v>217</v>
      </c>
      <c r="I41" t="s">
        <v>281</v>
      </c>
      <c r="J41" s="2">
        <v>45041</v>
      </c>
      <c r="K41" s="2">
        <v>45041</v>
      </c>
    </row>
    <row r="42" spans="1:11" ht="72" x14ac:dyDescent="0.3">
      <c r="A42">
        <v>2023</v>
      </c>
      <c r="B42" s="2">
        <v>44927</v>
      </c>
      <c r="C42" s="2">
        <v>45016</v>
      </c>
      <c r="D42" t="s">
        <v>76</v>
      </c>
      <c r="E42" s="3" t="s">
        <v>155</v>
      </c>
      <c r="F42" s="3" t="s">
        <v>179</v>
      </c>
      <c r="H42" s="4" t="s">
        <v>218</v>
      </c>
      <c r="I42" t="s">
        <v>281</v>
      </c>
      <c r="J42" s="2">
        <v>45041</v>
      </c>
      <c r="K42" s="2">
        <v>45041</v>
      </c>
    </row>
    <row r="43" spans="1:11" ht="72" x14ac:dyDescent="0.3">
      <c r="A43">
        <v>2023</v>
      </c>
      <c r="B43" s="2">
        <v>44927</v>
      </c>
      <c r="C43" s="2">
        <v>45016</v>
      </c>
      <c r="D43" t="s">
        <v>77</v>
      </c>
      <c r="E43" s="3" t="s">
        <v>155</v>
      </c>
      <c r="F43" s="3" t="s">
        <v>179</v>
      </c>
      <c r="G43" t="s">
        <v>39</v>
      </c>
      <c r="H43" s="4" t="s">
        <v>219</v>
      </c>
      <c r="I43" t="s">
        <v>281</v>
      </c>
      <c r="J43" s="2">
        <v>45041</v>
      </c>
      <c r="K43" s="2">
        <v>45041</v>
      </c>
    </row>
    <row r="44" spans="1:11" ht="72" x14ac:dyDescent="0.3">
      <c r="A44">
        <v>2023</v>
      </c>
      <c r="B44" s="2">
        <v>44927</v>
      </c>
      <c r="C44" s="2">
        <v>45016</v>
      </c>
      <c r="D44" t="s">
        <v>78</v>
      </c>
      <c r="E44" s="3" t="s">
        <v>147</v>
      </c>
      <c r="F44" s="3" t="s">
        <v>177</v>
      </c>
      <c r="G44" t="s">
        <v>39</v>
      </c>
      <c r="H44" s="4" t="s">
        <v>220</v>
      </c>
      <c r="I44" t="s">
        <v>281</v>
      </c>
      <c r="J44" s="2">
        <v>45041</v>
      </c>
      <c r="K44" s="2">
        <v>45041</v>
      </c>
    </row>
    <row r="45" spans="1:11" ht="72" x14ac:dyDescent="0.3">
      <c r="A45">
        <v>2023</v>
      </c>
      <c r="B45" s="2">
        <v>44927</v>
      </c>
      <c r="C45" s="2">
        <v>45016</v>
      </c>
      <c r="D45" t="s">
        <v>79</v>
      </c>
      <c r="E45" s="3" t="s">
        <v>154</v>
      </c>
      <c r="F45" s="3" t="s">
        <v>180</v>
      </c>
      <c r="G45" t="s">
        <v>39</v>
      </c>
      <c r="H45" s="4" t="s">
        <v>221</v>
      </c>
      <c r="I45" t="s">
        <v>281</v>
      </c>
      <c r="J45" s="2">
        <v>45041</v>
      </c>
      <c r="K45" s="2">
        <v>45041</v>
      </c>
    </row>
    <row r="46" spans="1:11" ht="72" x14ac:dyDescent="0.3">
      <c r="A46">
        <v>2023</v>
      </c>
      <c r="B46" s="2">
        <v>44927</v>
      </c>
      <c r="C46" s="2">
        <v>45016</v>
      </c>
      <c r="D46" t="s">
        <v>80</v>
      </c>
      <c r="E46" s="3" t="s">
        <v>156</v>
      </c>
      <c r="F46" s="3" t="s">
        <v>181</v>
      </c>
      <c r="G46" t="s">
        <v>40</v>
      </c>
      <c r="H46" s="4" t="s">
        <v>222</v>
      </c>
      <c r="I46" t="s">
        <v>281</v>
      </c>
      <c r="J46" s="2">
        <v>45041</v>
      </c>
      <c r="K46" s="2">
        <v>45041</v>
      </c>
    </row>
    <row r="47" spans="1:11" ht="72" x14ac:dyDescent="0.3">
      <c r="A47">
        <v>2023</v>
      </c>
      <c r="B47" s="2">
        <v>44927</v>
      </c>
      <c r="C47" s="2">
        <v>45016</v>
      </c>
      <c r="D47" t="s">
        <v>81</v>
      </c>
      <c r="E47" s="3" t="s">
        <v>157</v>
      </c>
      <c r="F47" s="3" t="s">
        <v>178</v>
      </c>
      <c r="G47" t="s">
        <v>39</v>
      </c>
      <c r="H47" s="4" t="s">
        <v>223</v>
      </c>
      <c r="I47" t="s">
        <v>281</v>
      </c>
      <c r="J47" s="2">
        <v>45041</v>
      </c>
      <c r="K47" s="2">
        <v>45041</v>
      </c>
    </row>
    <row r="48" spans="1:11" ht="72" x14ac:dyDescent="0.3">
      <c r="A48">
        <v>2023</v>
      </c>
      <c r="B48" s="2">
        <v>44927</v>
      </c>
      <c r="C48" s="2">
        <v>45016</v>
      </c>
      <c r="D48" t="s">
        <v>82</v>
      </c>
      <c r="E48" s="3" t="s">
        <v>158</v>
      </c>
      <c r="F48" s="3" t="s">
        <v>178</v>
      </c>
      <c r="G48" t="s">
        <v>39</v>
      </c>
      <c r="H48" s="4" t="s">
        <v>224</v>
      </c>
      <c r="I48" t="s">
        <v>281</v>
      </c>
      <c r="J48" s="2">
        <v>45041</v>
      </c>
      <c r="K48" s="2">
        <v>45041</v>
      </c>
    </row>
    <row r="49" spans="1:11" ht="72" x14ac:dyDescent="0.3">
      <c r="A49">
        <v>2023</v>
      </c>
      <c r="B49" s="2">
        <v>44927</v>
      </c>
      <c r="C49" s="2">
        <v>45016</v>
      </c>
      <c r="D49" t="s">
        <v>83</v>
      </c>
      <c r="E49" s="3" t="s">
        <v>159</v>
      </c>
      <c r="F49" s="3" t="s">
        <v>178</v>
      </c>
      <c r="G49" t="s">
        <v>39</v>
      </c>
      <c r="H49" s="4" t="s">
        <v>225</v>
      </c>
      <c r="I49" t="s">
        <v>281</v>
      </c>
      <c r="J49" s="2">
        <v>45041</v>
      </c>
      <c r="K49" s="2">
        <v>45041</v>
      </c>
    </row>
    <row r="50" spans="1:11" ht="72" x14ac:dyDescent="0.3">
      <c r="A50">
        <v>2023</v>
      </c>
      <c r="B50" s="2">
        <v>44927</v>
      </c>
      <c r="C50" s="2">
        <v>45016</v>
      </c>
      <c r="D50" t="s">
        <v>84</v>
      </c>
      <c r="E50" s="3" t="s">
        <v>160</v>
      </c>
      <c r="F50" s="3" t="s">
        <v>181</v>
      </c>
      <c r="G50" t="s">
        <v>39</v>
      </c>
      <c r="H50" s="4" t="s">
        <v>226</v>
      </c>
      <c r="I50" t="s">
        <v>281</v>
      </c>
      <c r="J50" s="2">
        <v>45041</v>
      </c>
      <c r="K50" s="2">
        <v>45041</v>
      </c>
    </row>
    <row r="51" spans="1:11" ht="72" x14ac:dyDescent="0.3">
      <c r="A51">
        <v>2023</v>
      </c>
      <c r="B51" s="2">
        <v>44927</v>
      </c>
      <c r="C51" s="2">
        <v>45016</v>
      </c>
      <c r="D51" t="s">
        <v>85</v>
      </c>
      <c r="E51" s="3" t="s">
        <v>142</v>
      </c>
      <c r="F51" s="3" t="s">
        <v>181</v>
      </c>
      <c r="G51" t="s">
        <v>39</v>
      </c>
      <c r="H51" s="4" t="s">
        <v>227</v>
      </c>
      <c r="I51" t="s">
        <v>281</v>
      </c>
      <c r="J51" s="2">
        <v>45041</v>
      </c>
      <c r="K51" s="2">
        <v>45041</v>
      </c>
    </row>
    <row r="52" spans="1:11" ht="72" x14ac:dyDescent="0.3">
      <c r="A52">
        <v>2023</v>
      </c>
      <c r="B52" s="2">
        <v>44927</v>
      </c>
      <c r="C52" s="2">
        <v>45016</v>
      </c>
      <c r="D52" t="s">
        <v>86</v>
      </c>
      <c r="E52" s="3" t="s">
        <v>161</v>
      </c>
      <c r="F52" s="3" t="s">
        <v>178</v>
      </c>
      <c r="G52" t="s">
        <v>39</v>
      </c>
      <c r="H52" s="4" t="s">
        <v>228</v>
      </c>
      <c r="I52" t="s">
        <v>281</v>
      </c>
      <c r="J52" s="2">
        <v>45041</v>
      </c>
      <c r="K52" s="2">
        <v>45041</v>
      </c>
    </row>
    <row r="53" spans="1:11" ht="72" x14ac:dyDescent="0.3">
      <c r="A53">
        <v>2023</v>
      </c>
      <c r="B53" s="2">
        <v>44927</v>
      </c>
      <c r="C53" s="2">
        <v>45016</v>
      </c>
      <c r="D53" t="s">
        <v>87</v>
      </c>
      <c r="E53" s="3" t="s">
        <v>142</v>
      </c>
      <c r="F53" s="3" t="s">
        <v>178</v>
      </c>
      <c r="G53" t="s">
        <v>39</v>
      </c>
      <c r="H53" s="4" t="s">
        <v>229</v>
      </c>
      <c r="I53" t="s">
        <v>281</v>
      </c>
      <c r="J53" s="2">
        <v>45041</v>
      </c>
      <c r="K53" s="2">
        <v>45041</v>
      </c>
    </row>
    <row r="54" spans="1:11" ht="72" x14ac:dyDescent="0.3">
      <c r="A54">
        <v>2023</v>
      </c>
      <c r="B54" s="2">
        <v>44927</v>
      </c>
      <c r="C54" s="2">
        <v>45016</v>
      </c>
      <c r="D54" t="s">
        <v>88</v>
      </c>
      <c r="E54" s="3" t="s">
        <v>147</v>
      </c>
      <c r="F54" s="3" t="s">
        <v>175</v>
      </c>
      <c r="G54" t="s">
        <v>39</v>
      </c>
      <c r="H54" s="4" t="s">
        <v>230</v>
      </c>
      <c r="I54" t="s">
        <v>281</v>
      </c>
      <c r="J54" s="2">
        <v>45041</v>
      </c>
      <c r="K54" s="2">
        <v>45041</v>
      </c>
    </row>
    <row r="55" spans="1:11" ht="72" x14ac:dyDescent="0.3">
      <c r="A55">
        <v>2023</v>
      </c>
      <c r="B55" s="2">
        <v>44927</v>
      </c>
      <c r="C55" s="2">
        <v>45016</v>
      </c>
      <c r="D55" t="s">
        <v>89</v>
      </c>
      <c r="E55" s="3" t="s">
        <v>162</v>
      </c>
      <c r="F55" s="3" t="s">
        <v>178</v>
      </c>
      <c r="G55" t="s">
        <v>39</v>
      </c>
      <c r="H55" s="4" t="s">
        <v>231</v>
      </c>
      <c r="I55" t="s">
        <v>281</v>
      </c>
      <c r="J55" s="2">
        <v>45041</v>
      </c>
      <c r="K55" s="2">
        <v>45041</v>
      </c>
    </row>
    <row r="56" spans="1:11" ht="72" x14ac:dyDescent="0.3">
      <c r="A56">
        <v>2023</v>
      </c>
      <c r="B56" s="2">
        <v>44927</v>
      </c>
      <c r="C56" s="2">
        <v>45016</v>
      </c>
      <c r="D56" t="s">
        <v>90</v>
      </c>
      <c r="E56" s="3" t="s">
        <v>163</v>
      </c>
      <c r="F56" s="3" t="s">
        <v>175</v>
      </c>
      <c r="G56" t="s">
        <v>39</v>
      </c>
      <c r="H56" s="4" t="s">
        <v>232</v>
      </c>
      <c r="I56" t="s">
        <v>281</v>
      </c>
      <c r="J56" s="2">
        <v>45041</v>
      </c>
      <c r="K56" s="2">
        <v>45041</v>
      </c>
    </row>
    <row r="57" spans="1:11" ht="72" x14ac:dyDescent="0.3">
      <c r="A57">
        <v>2023</v>
      </c>
      <c r="B57" s="2">
        <v>44927</v>
      </c>
      <c r="C57" s="2">
        <v>45016</v>
      </c>
      <c r="D57" t="s">
        <v>91</v>
      </c>
      <c r="E57" s="3" t="s">
        <v>164</v>
      </c>
      <c r="F57" s="3" t="s">
        <v>182</v>
      </c>
      <c r="G57" t="s">
        <v>39</v>
      </c>
      <c r="H57" s="4" t="s">
        <v>233</v>
      </c>
      <c r="I57" t="s">
        <v>281</v>
      </c>
      <c r="J57" s="2">
        <v>45041</v>
      </c>
      <c r="K57" s="2">
        <v>45041</v>
      </c>
    </row>
    <row r="58" spans="1:11" ht="72" x14ac:dyDescent="0.3">
      <c r="A58">
        <v>2023</v>
      </c>
      <c r="B58" s="2">
        <v>44927</v>
      </c>
      <c r="C58" s="2">
        <v>45016</v>
      </c>
      <c r="D58" t="s">
        <v>92</v>
      </c>
      <c r="E58" s="3" t="s">
        <v>142</v>
      </c>
      <c r="F58" s="3" t="s">
        <v>178</v>
      </c>
      <c r="G58" t="s">
        <v>39</v>
      </c>
      <c r="H58" s="4" t="s">
        <v>234</v>
      </c>
      <c r="I58" t="s">
        <v>281</v>
      </c>
      <c r="J58" s="2">
        <v>45041</v>
      </c>
      <c r="K58" s="2">
        <v>45041</v>
      </c>
    </row>
    <row r="59" spans="1:11" ht="72" x14ac:dyDescent="0.3">
      <c r="A59">
        <v>2023</v>
      </c>
      <c r="B59" s="2">
        <v>44927</v>
      </c>
      <c r="C59" s="2">
        <v>45016</v>
      </c>
      <c r="D59" t="s">
        <v>93</v>
      </c>
      <c r="E59" s="3" t="s">
        <v>142</v>
      </c>
      <c r="F59" s="3" t="s">
        <v>178</v>
      </c>
      <c r="G59" t="s">
        <v>39</v>
      </c>
      <c r="H59" s="4" t="s">
        <v>235</v>
      </c>
      <c r="I59" t="s">
        <v>281</v>
      </c>
      <c r="J59" s="2">
        <v>45041</v>
      </c>
      <c r="K59" s="2">
        <v>45041</v>
      </c>
    </row>
    <row r="60" spans="1:11" ht="72" x14ac:dyDescent="0.3">
      <c r="A60">
        <v>2023</v>
      </c>
      <c r="B60" s="2">
        <v>44927</v>
      </c>
      <c r="C60" s="2">
        <v>45016</v>
      </c>
      <c r="D60" t="s">
        <v>94</v>
      </c>
      <c r="E60" s="3" t="s">
        <v>142</v>
      </c>
      <c r="F60" s="3" t="s">
        <v>178</v>
      </c>
      <c r="G60" t="s">
        <v>39</v>
      </c>
      <c r="H60" s="4" t="s">
        <v>206</v>
      </c>
      <c r="I60" t="s">
        <v>281</v>
      </c>
      <c r="J60" s="2">
        <v>45041</v>
      </c>
      <c r="K60" s="2">
        <v>45041</v>
      </c>
    </row>
    <row r="61" spans="1:11" ht="72" x14ac:dyDescent="0.3">
      <c r="A61">
        <v>2023</v>
      </c>
      <c r="B61" s="2">
        <v>44927</v>
      </c>
      <c r="C61" s="2">
        <v>45016</v>
      </c>
      <c r="D61" t="s">
        <v>95</v>
      </c>
      <c r="E61" s="3" t="s">
        <v>142</v>
      </c>
      <c r="F61" s="3" t="s">
        <v>178</v>
      </c>
      <c r="G61" t="s">
        <v>39</v>
      </c>
      <c r="H61" s="4" t="s">
        <v>236</v>
      </c>
      <c r="I61" t="s">
        <v>281</v>
      </c>
      <c r="J61" s="2">
        <v>45041</v>
      </c>
      <c r="K61" s="2">
        <v>45041</v>
      </c>
    </row>
    <row r="62" spans="1:11" ht="72" x14ac:dyDescent="0.3">
      <c r="A62">
        <v>2023</v>
      </c>
      <c r="B62" s="2">
        <v>44927</v>
      </c>
      <c r="C62" s="2">
        <v>45016</v>
      </c>
      <c r="D62" t="s">
        <v>96</v>
      </c>
      <c r="E62" s="3" t="s">
        <v>142</v>
      </c>
      <c r="F62" s="3" t="s">
        <v>178</v>
      </c>
      <c r="G62" t="s">
        <v>39</v>
      </c>
      <c r="H62" s="4" t="s">
        <v>237</v>
      </c>
      <c r="I62" t="s">
        <v>281</v>
      </c>
      <c r="J62" s="2">
        <v>45041</v>
      </c>
      <c r="K62" s="2">
        <v>45041</v>
      </c>
    </row>
    <row r="63" spans="1:11" ht="72" x14ac:dyDescent="0.3">
      <c r="A63">
        <v>2023</v>
      </c>
      <c r="B63" s="2">
        <v>44927</v>
      </c>
      <c r="C63" s="2">
        <v>45016</v>
      </c>
      <c r="D63" t="s">
        <v>97</v>
      </c>
      <c r="E63" s="3" t="s">
        <v>142</v>
      </c>
      <c r="F63" s="3" t="s">
        <v>178</v>
      </c>
      <c r="G63" t="s">
        <v>39</v>
      </c>
      <c r="H63" s="4" t="s">
        <v>238</v>
      </c>
      <c r="I63" t="s">
        <v>281</v>
      </c>
      <c r="J63" s="2">
        <v>45041</v>
      </c>
      <c r="K63" s="2">
        <v>45041</v>
      </c>
    </row>
    <row r="64" spans="1:11" ht="72" x14ac:dyDescent="0.3">
      <c r="A64">
        <v>2023</v>
      </c>
      <c r="B64" s="2">
        <v>44927</v>
      </c>
      <c r="C64" s="2">
        <v>45016</v>
      </c>
      <c r="D64" t="s">
        <v>98</v>
      </c>
      <c r="E64" s="3" t="s">
        <v>142</v>
      </c>
      <c r="F64" s="3" t="s">
        <v>178</v>
      </c>
      <c r="G64" t="s">
        <v>39</v>
      </c>
      <c r="H64" s="4" t="s">
        <v>239</v>
      </c>
      <c r="I64" t="s">
        <v>281</v>
      </c>
      <c r="J64" s="2">
        <v>45041</v>
      </c>
      <c r="K64" s="2">
        <v>45041</v>
      </c>
    </row>
    <row r="65" spans="1:11" ht="72" x14ac:dyDescent="0.3">
      <c r="A65">
        <v>2023</v>
      </c>
      <c r="B65" s="2">
        <v>44927</v>
      </c>
      <c r="C65" s="2">
        <v>45016</v>
      </c>
      <c r="D65" t="s">
        <v>99</v>
      </c>
      <c r="E65" s="3" t="s">
        <v>142</v>
      </c>
      <c r="F65" s="3" t="s">
        <v>178</v>
      </c>
      <c r="G65" t="s">
        <v>39</v>
      </c>
      <c r="H65" s="4" t="s">
        <v>240</v>
      </c>
      <c r="I65" t="s">
        <v>281</v>
      </c>
      <c r="J65" s="2">
        <v>45041</v>
      </c>
      <c r="K65" s="2">
        <v>45041</v>
      </c>
    </row>
    <row r="66" spans="1:11" ht="72" x14ac:dyDescent="0.3">
      <c r="A66">
        <v>2023</v>
      </c>
      <c r="B66" s="2">
        <v>44927</v>
      </c>
      <c r="C66" s="2">
        <v>45016</v>
      </c>
      <c r="D66" t="s">
        <v>100</v>
      </c>
      <c r="E66" s="3" t="s">
        <v>142</v>
      </c>
      <c r="F66" s="3" t="s">
        <v>178</v>
      </c>
      <c r="G66" t="s">
        <v>39</v>
      </c>
      <c r="H66" s="4" t="s">
        <v>241</v>
      </c>
      <c r="I66" t="s">
        <v>281</v>
      </c>
      <c r="J66" s="2">
        <v>45041</v>
      </c>
      <c r="K66" s="2">
        <v>45041</v>
      </c>
    </row>
    <row r="67" spans="1:11" ht="72" x14ac:dyDescent="0.3">
      <c r="A67">
        <v>2023</v>
      </c>
      <c r="B67" s="2">
        <v>44927</v>
      </c>
      <c r="C67" s="2">
        <v>45016</v>
      </c>
      <c r="D67" t="s">
        <v>101</v>
      </c>
      <c r="E67" s="3" t="s">
        <v>142</v>
      </c>
      <c r="F67" s="3" t="s">
        <v>178</v>
      </c>
      <c r="G67" t="s">
        <v>39</v>
      </c>
      <c r="H67" s="4" t="s">
        <v>242</v>
      </c>
      <c r="I67" t="s">
        <v>281</v>
      </c>
      <c r="J67" s="2">
        <v>45041</v>
      </c>
      <c r="K67" s="2">
        <v>45041</v>
      </c>
    </row>
    <row r="68" spans="1:11" ht="72" x14ac:dyDescent="0.3">
      <c r="A68">
        <v>2023</v>
      </c>
      <c r="B68" s="2">
        <v>44927</v>
      </c>
      <c r="C68" s="2">
        <v>45016</v>
      </c>
      <c r="D68" t="s">
        <v>102</v>
      </c>
      <c r="E68" s="3" t="s">
        <v>142</v>
      </c>
      <c r="F68" s="3" t="s">
        <v>178</v>
      </c>
      <c r="G68" t="s">
        <v>39</v>
      </c>
      <c r="H68" s="4" t="s">
        <v>243</v>
      </c>
      <c r="I68" t="s">
        <v>281</v>
      </c>
      <c r="J68" s="2">
        <v>45041</v>
      </c>
      <c r="K68" s="2">
        <v>45041</v>
      </c>
    </row>
    <row r="69" spans="1:11" ht="72" x14ac:dyDescent="0.3">
      <c r="A69">
        <v>2023</v>
      </c>
      <c r="B69" s="2">
        <v>44927</v>
      </c>
      <c r="C69" s="2">
        <v>45016</v>
      </c>
      <c r="D69" t="s">
        <v>103</v>
      </c>
      <c r="E69" s="3" t="s">
        <v>142</v>
      </c>
      <c r="F69" s="3" t="s">
        <v>178</v>
      </c>
      <c r="G69" t="s">
        <v>40</v>
      </c>
      <c r="H69" s="4" t="s">
        <v>244</v>
      </c>
      <c r="I69" t="s">
        <v>281</v>
      </c>
      <c r="J69" s="2">
        <v>45041</v>
      </c>
      <c r="K69" s="2">
        <v>45041</v>
      </c>
    </row>
    <row r="70" spans="1:11" ht="72" x14ac:dyDescent="0.3">
      <c r="A70">
        <v>2023</v>
      </c>
      <c r="B70" s="2">
        <v>44927</v>
      </c>
      <c r="C70" s="2">
        <v>45016</v>
      </c>
      <c r="D70" t="s">
        <v>104</v>
      </c>
      <c r="E70" s="3" t="s">
        <v>142</v>
      </c>
      <c r="F70" s="3" t="s">
        <v>178</v>
      </c>
      <c r="G70" t="s">
        <v>39</v>
      </c>
      <c r="H70" s="4" t="s">
        <v>245</v>
      </c>
      <c r="I70" t="s">
        <v>281</v>
      </c>
      <c r="J70" s="2">
        <v>45041</v>
      </c>
      <c r="K70" s="2">
        <v>45041</v>
      </c>
    </row>
    <row r="71" spans="1:11" ht="72" x14ac:dyDescent="0.3">
      <c r="A71">
        <v>2023</v>
      </c>
      <c r="B71" s="2">
        <v>44927</v>
      </c>
      <c r="C71" s="2">
        <v>45016</v>
      </c>
      <c r="D71" t="s">
        <v>105</v>
      </c>
      <c r="E71" s="3" t="s">
        <v>142</v>
      </c>
      <c r="F71" s="3" t="s">
        <v>178</v>
      </c>
      <c r="G71" t="s">
        <v>39</v>
      </c>
      <c r="H71" s="4" t="s">
        <v>246</v>
      </c>
      <c r="I71" t="s">
        <v>281</v>
      </c>
      <c r="J71" s="2">
        <v>45041</v>
      </c>
      <c r="K71" s="2">
        <v>45041</v>
      </c>
    </row>
    <row r="72" spans="1:11" ht="72" x14ac:dyDescent="0.3">
      <c r="A72">
        <v>2023</v>
      </c>
      <c r="B72" s="2">
        <v>44927</v>
      </c>
      <c r="C72" s="2">
        <v>45016</v>
      </c>
      <c r="D72" t="s">
        <v>106</v>
      </c>
      <c r="E72" s="3" t="s">
        <v>165</v>
      </c>
      <c r="F72" s="3" t="s">
        <v>181</v>
      </c>
      <c r="G72" t="s">
        <v>39</v>
      </c>
      <c r="H72" s="4" t="s">
        <v>247</v>
      </c>
      <c r="I72" t="s">
        <v>281</v>
      </c>
      <c r="J72" s="2">
        <v>45041</v>
      </c>
      <c r="K72" s="2">
        <v>45041</v>
      </c>
    </row>
    <row r="73" spans="1:11" ht="72" x14ac:dyDescent="0.3">
      <c r="A73">
        <v>2023</v>
      </c>
      <c r="B73" s="2">
        <v>44927</v>
      </c>
      <c r="C73" s="2">
        <v>45016</v>
      </c>
      <c r="D73" t="s">
        <v>107</v>
      </c>
      <c r="E73" s="3" t="s">
        <v>161</v>
      </c>
      <c r="F73" s="3" t="s">
        <v>178</v>
      </c>
      <c r="G73" t="s">
        <v>39</v>
      </c>
      <c r="H73" s="4" t="s">
        <v>248</v>
      </c>
      <c r="I73" t="s">
        <v>281</v>
      </c>
      <c r="J73" s="2">
        <v>45041</v>
      </c>
      <c r="K73" s="2">
        <v>45041</v>
      </c>
    </row>
    <row r="74" spans="1:11" ht="72" x14ac:dyDescent="0.3">
      <c r="A74">
        <v>2023</v>
      </c>
      <c r="B74" s="2">
        <v>44927</v>
      </c>
      <c r="C74" s="2">
        <v>45016</v>
      </c>
      <c r="D74" t="s">
        <v>108</v>
      </c>
      <c r="E74" s="3" t="s">
        <v>161</v>
      </c>
      <c r="F74" s="3" t="s">
        <v>175</v>
      </c>
      <c r="G74" t="s">
        <v>39</v>
      </c>
      <c r="H74" s="4" t="s">
        <v>249</v>
      </c>
      <c r="I74" t="s">
        <v>281</v>
      </c>
      <c r="J74" s="2">
        <v>45041</v>
      </c>
      <c r="K74" s="2">
        <v>45041</v>
      </c>
    </row>
    <row r="75" spans="1:11" ht="72" x14ac:dyDescent="0.3">
      <c r="A75">
        <v>2023</v>
      </c>
      <c r="B75" s="2">
        <v>44927</v>
      </c>
      <c r="C75" s="2">
        <v>45016</v>
      </c>
      <c r="D75" t="s">
        <v>109</v>
      </c>
      <c r="E75" s="3" t="s">
        <v>166</v>
      </c>
      <c r="F75" s="3" t="s">
        <v>175</v>
      </c>
      <c r="G75" t="s">
        <v>39</v>
      </c>
      <c r="H75" s="4" t="s">
        <v>250</v>
      </c>
      <c r="I75" t="s">
        <v>281</v>
      </c>
      <c r="J75" s="2">
        <v>45041</v>
      </c>
      <c r="K75" s="2">
        <v>45041</v>
      </c>
    </row>
    <row r="76" spans="1:11" ht="72" x14ac:dyDescent="0.3">
      <c r="A76">
        <v>2023</v>
      </c>
      <c r="B76" s="2">
        <v>44927</v>
      </c>
      <c r="C76" s="2">
        <v>45016</v>
      </c>
      <c r="D76" t="s">
        <v>110</v>
      </c>
      <c r="E76" s="3" t="s">
        <v>142</v>
      </c>
      <c r="F76" s="3" t="s">
        <v>178</v>
      </c>
      <c r="G76" t="s">
        <v>39</v>
      </c>
      <c r="H76" s="4" t="s">
        <v>251</v>
      </c>
      <c r="I76" t="s">
        <v>281</v>
      </c>
      <c r="J76" s="2">
        <v>45041</v>
      </c>
      <c r="K76" s="2">
        <v>45041</v>
      </c>
    </row>
    <row r="77" spans="1:11" ht="72" x14ac:dyDescent="0.3">
      <c r="A77">
        <v>2023</v>
      </c>
      <c r="B77" s="2">
        <v>44927</v>
      </c>
      <c r="C77" s="2">
        <v>45016</v>
      </c>
      <c r="D77" t="s">
        <v>111</v>
      </c>
      <c r="E77" s="3" t="s">
        <v>142</v>
      </c>
      <c r="F77" s="3" t="s">
        <v>178</v>
      </c>
      <c r="G77" t="s">
        <v>39</v>
      </c>
      <c r="H77" s="4" t="s">
        <v>252</v>
      </c>
      <c r="I77" t="s">
        <v>281</v>
      </c>
      <c r="J77" s="2">
        <v>45041</v>
      </c>
      <c r="K77" s="2">
        <v>45041</v>
      </c>
    </row>
    <row r="78" spans="1:11" ht="72" x14ac:dyDescent="0.3">
      <c r="A78">
        <v>2023</v>
      </c>
      <c r="B78" s="2">
        <v>44927</v>
      </c>
      <c r="C78" s="2">
        <v>45016</v>
      </c>
      <c r="D78" t="s">
        <v>112</v>
      </c>
      <c r="E78" s="3" t="s">
        <v>142</v>
      </c>
      <c r="F78" s="3" t="s">
        <v>178</v>
      </c>
      <c r="G78" t="s">
        <v>39</v>
      </c>
      <c r="H78" s="4" t="s">
        <v>253</v>
      </c>
      <c r="I78" t="s">
        <v>281</v>
      </c>
      <c r="J78" s="2">
        <v>45041</v>
      </c>
      <c r="K78" s="2">
        <v>45041</v>
      </c>
    </row>
    <row r="79" spans="1:11" ht="72" x14ac:dyDescent="0.3">
      <c r="A79">
        <v>2023</v>
      </c>
      <c r="B79" s="2">
        <v>44927</v>
      </c>
      <c r="C79" s="2">
        <v>45016</v>
      </c>
      <c r="D79" t="s">
        <v>113</v>
      </c>
      <c r="E79" s="3" t="s">
        <v>142</v>
      </c>
      <c r="F79" s="3" t="s">
        <v>178</v>
      </c>
      <c r="G79" t="s">
        <v>39</v>
      </c>
      <c r="H79" s="4" t="s">
        <v>254</v>
      </c>
      <c r="I79" t="s">
        <v>281</v>
      </c>
      <c r="J79" s="2">
        <v>45041</v>
      </c>
      <c r="K79" s="2">
        <v>45041</v>
      </c>
    </row>
    <row r="80" spans="1:11" ht="72" x14ac:dyDescent="0.3">
      <c r="A80">
        <v>2023</v>
      </c>
      <c r="B80" s="2">
        <v>44927</v>
      </c>
      <c r="C80" s="2">
        <v>45016</v>
      </c>
      <c r="D80" t="s">
        <v>114</v>
      </c>
      <c r="E80" s="3" t="s">
        <v>142</v>
      </c>
      <c r="F80" s="3" t="s">
        <v>178</v>
      </c>
      <c r="G80" t="s">
        <v>39</v>
      </c>
      <c r="H80" s="4" t="s">
        <v>255</v>
      </c>
      <c r="I80" t="s">
        <v>281</v>
      </c>
      <c r="J80" s="2">
        <v>45041</v>
      </c>
      <c r="K80" s="2">
        <v>45041</v>
      </c>
    </row>
    <row r="81" spans="1:11" ht="72" x14ac:dyDescent="0.3">
      <c r="A81">
        <v>2023</v>
      </c>
      <c r="B81" s="2">
        <v>44927</v>
      </c>
      <c r="C81" s="2">
        <v>45016</v>
      </c>
      <c r="D81" t="s">
        <v>115</v>
      </c>
      <c r="E81" s="3" t="s">
        <v>142</v>
      </c>
      <c r="F81" s="3" t="s">
        <v>178</v>
      </c>
      <c r="G81" t="s">
        <v>39</v>
      </c>
      <c r="H81" s="4" t="s">
        <v>256</v>
      </c>
      <c r="I81" t="s">
        <v>281</v>
      </c>
      <c r="J81" s="2">
        <v>45041</v>
      </c>
      <c r="K81" s="2">
        <v>45041</v>
      </c>
    </row>
    <row r="82" spans="1:11" ht="72" x14ac:dyDescent="0.3">
      <c r="A82">
        <v>2023</v>
      </c>
      <c r="B82" s="2">
        <v>44927</v>
      </c>
      <c r="C82" s="2">
        <v>45016</v>
      </c>
      <c r="D82" t="s">
        <v>116</v>
      </c>
      <c r="E82" s="3" t="s">
        <v>142</v>
      </c>
      <c r="F82" s="3" t="s">
        <v>178</v>
      </c>
      <c r="G82" t="s">
        <v>39</v>
      </c>
      <c r="H82" s="4" t="s">
        <v>257</v>
      </c>
      <c r="I82" t="s">
        <v>281</v>
      </c>
      <c r="J82" s="2">
        <v>45041</v>
      </c>
      <c r="K82" s="2">
        <v>45041</v>
      </c>
    </row>
    <row r="83" spans="1:11" ht="72" x14ac:dyDescent="0.3">
      <c r="A83">
        <v>2023</v>
      </c>
      <c r="B83" s="2">
        <v>44927</v>
      </c>
      <c r="C83" s="2">
        <v>45016</v>
      </c>
      <c r="D83" t="s">
        <v>117</v>
      </c>
      <c r="E83" s="3" t="s">
        <v>142</v>
      </c>
      <c r="F83" s="3" t="s">
        <v>178</v>
      </c>
      <c r="G83" t="s">
        <v>39</v>
      </c>
      <c r="H83" s="4" t="s">
        <v>258</v>
      </c>
      <c r="I83" t="s">
        <v>281</v>
      </c>
      <c r="J83" s="2">
        <v>45041</v>
      </c>
      <c r="K83" s="2">
        <v>45041</v>
      </c>
    </row>
    <row r="84" spans="1:11" ht="72" x14ac:dyDescent="0.3">
      <c r="A84">
        <v>2023</v>
      </c>
      <c r="B84" s="2">
        <v>44927</v>
      </c>
      <c r="C84" s="2">
        <v>45016</v>
      </c>
      <c r="D84" t="s">
        <v>118</v>
      </c>
      <c r="E84" s="3" t="s">
        <v>142</v>
      </c>
      <c r="F84" s="3" t="s">
        <v>178</v>
      </c>
      <c r="G84" t="s">
        <v>39</v>
      </c>
      <c r="H84" s="4" t="s">
        <v>259</v>
      </c>
      <c r="I84" t="s">
        <v>281</v>
      </c>
      <c r="J84" s="2">
        <v>45041</v>
      </c>
      <c r="K84" s="2">
        <v>45041</v>
      </c>
    </row>
    <row r="85" spans="1:11" ht="72" x14ac:dyDescent="0.3">
      <c r="A85">
        <v>2023</v>
      </c>
      <c r="B85" s="2">
        <v>44927</v>
      </c>
      <c r="C85" s="2">
        <v>45016</v>
      </c>
      <c r="D85" t="s">
        <v>119</v>
      </c>
      <c r="E85" s="3" t="s">
        <v>142</v>
      </c>
      <c r="F85" s="3" t="s">
        <v>178</v>
      </c>
      <c r="G85" t="s">
        <v>39</v>
      </c>
      <c r="H85" s="4" t="s">
        <v>260</v>
      </c>
      <c r="I85" t="s">
        <v>281</v>
      </c>
      <c r="J85" s="2">
        <v>45041</v>
      </c>
      <c r="K85" s="2">
        <v>45041</v>
      </c>
    </row>
    <row r="86" spans="1:11" ht="72" x14ac:dyDescent="0.3">
      <c r="A86">
        <v>2023</v>
      </c>
      <c r="B86" s="2">
        <v>44927</v>
      </c>
      <c r="C86" s="2">
        <v>45016</v>
      </c>
      <c r="D86" t="s">
        <v>120</v>
      </c>
      <c r="E86" s="3" t="s">
        <v>142</v>
      </c>
      <c r="F86" s="3" t="s">
        <v>178</v>
      </c>
      <c r="G86" t="s">
        <v>39</v>
      </c>
      <c r="H86" s="4" t="s">
        <v>261</v>
      </c>
      <c r="I86" t="s">
        <v>281</v>
      </c>
      <c r="J86" s="2">
        <v>45041</v>
      </c>
      <c r="K86" s="2">
        <v>45041</v>
      </c>
    </row>
    <row r="87" spans="1:11" ht="72" x14ac:dyDescent="0.3">
      <c r="A87">
        <v>2023</v>
      </c>
      <c r="B87" s="2">
        <v>44927</v>
      </c>
      <c r="C87" s="2">
        <v>45016</v>
      </c>
      <c r="D87" t="s">
        <v>121</v>
      </c>
      <c r="E87" s="3" t="s">
        <v>167</v>
      </c>
      <c r="F87" s="3" t="s">
        <v>178</v>
      </c>
      <c r="G87" t="s">
        <v>39</v>
      </c>
      <c r="H87" s="4" t="s">
        <v>262</v>
      </c>
      <c r="I87" t="s">
        <v>281</v>
      </c>
      <c r="J87" s="2">
        <v>45041</v>
      </c>
      <c r="K87" s="2">
        <v>45041</v>
      </c>
    </row>
    <row r="88" spans="1:11" ht="72" x14ac:dyDescent="0.3">
      <c r="A88">
        <v>2023</v>
      </c>
      <c r="B88" s="2">
        <v>44927</v>
      </c>
      <c r="C88" s="2">
        <v>45016</v>
      </c>
      <c r="D88" t="s">
        <v>122</v>
      </c>
      <c r="E88" s="3" t="s">
        <v>168</v>
      </c>
      <c r="F88" s="3" t="s">
        <v>178</v>
      </c>
      <c r="G88" t="s">
        <v>39</v>
      </c>
      <c r="H88" s="4" t="s">
        <v>263</v>
      </c>
      <c r="I88" t="s">
        <v>281</v>
      </c>
      <c r="J88" s="2">
        <v>45041</v>
      </c>
      <c r="K88" s="2">
        <v>45041</v>
      </c>
    </row>
    <row r="89" spans="1:11" ht="72" x14ac:dyDescent="0.3">
      <c r="A89">
        <v>2023</v>
      </c>
      <c r="B89" s="2">
        <v>44927</v>
      </c>
      <c r="C89" s="2">
        <v>45016</v>
      </c>
      <c r="D89" t="s">
        <v>123</v>
      </c>
      <c r="E89" s="3" t="s">
        <v>144</v>
      </c>
      <c r="F89" s="3" t="s">
        <v>178</v>
      </c>
      <c r="G89" t="s">
        <v>39</v>
      </c>
      <c r="H89" s="4" t="s">
        <v>264</v>
      </c>
      <c r="I89" t="s">
        <v>281</v>
      </c>
      <c r="J89" s="2">
        <v>45041</v>
      </c>
      <c r="K89" s="2">
        <v>45041</v>
      </c>
    </row>
    <row r="90" spans="1:11" ht="72" x14ac:dyDescent="0.3">
      <c r="A90">
        <v>2023</v>
      </c>
      <c r="B90" s="2">
        <v>44927</v>
      </c>
      <c r="C90" s="2">
        <v>45016</v>
      </c>
      <c r="D90" t="s">
        <v>124</v>
      </c>
      <c r="E90" s="3" t="s">
        <v>149</v>
      </c>
      <c r="F90" s="3" t="s">
        <v>178</v>
      </c>
      <c r="G90" t="s">
        <v>39</v>
      </c>
      <c r="H90" s="4" t="s">
        <v>265</v>
      </c>
      <c r="I90" t="s">
        <v>281</v>
      </c>
      <c r="J90" s="2">
        <v>45041</v>
      </c>
      <c r="K90" s="2">
        <v>45041</v>
      </c>
    </row>
    <row r="91" spans="1:11" ht="72" x14ac:dyDescent="0.3">
      <c r="A91">
        <v>2023</v>
      </c>
      <c r="B91" s="2">
        <v>44927</v>
      </c>
      <c r="C91" s="2">
        <v>45016</v>
      </c>
      <c r="D91" t="s">
        <v>125</v>
      </c>
      <c r="E91" s="3" t="s">
        <v>142</v>
      </c>
      <c r="F91" s="3" t="s">
        <v>178</v>
      </c>
      <c r="G91" t="s">
        <v>39</v>
      </c>
      <c r="H91" s="4" t="s">
        <v>266</v>
      </c>
      <c r="I91" t="s">
        <v>281</v>
      </c>
      <c r="J91" s="2">
        <v>45041</v>
      </c>
      <c r="K91" s="2">
        <v>45041</v>
      </c>
    </row>
    <row r="92" spans="1:11" ht="72" x14ac:dyDescent="0.3">
      <c r="A92">
        <v>2023</v>
      </c>
      <c r="B92" s="2">
        <v>44927</v>
      </c>
      <c r="C92" s="2">
        <v>45016</v>
      </c>
      <c r="D92" t="s">
        <v>126</v>
      </c>
      <c r="E92" s="3" t="s">
        <v>142</v>
      </c>
      <c r="F92" s="3" t="s">
        <v>178</v>
      </c>
      <c r="G92" t="s">
        <v>39</v>
      </c>
      <c r="H92" s="4" t="s">
        <v>267</v>
      </c>
      <c r="I92" t="s">
        <v>281</v>
      </c>
      <c r="J92" s="2">
        <v>45041</v>
      </c>
      <c r="K92" s="2">
        <v>45041</v>
      </c>
    </row>
    <row r="93" spans="1:11" ht="72" x14ac:dyDescent="0.3">
      <c r="A93">
        <v>2023</v>
      </c>
      <c r="B93" s="2">
        <v>44927</v>
      </c>
      <c r="C93" s="2">
        <v>45016</v>
      </c>
      <c r="D93" t="s">
        <v>127</v>
      </c>
      <c r="E93" s="3" t="s">
        <v>142</v>
      </c>
      <c r="F93" s="3" t="s">
        <v>178</v>
      </c>
      <c r="G93" t="s">
        <v>39</v>
      </c>
      <c r="H93" s="4" t="s">
        <v>268</v>
      </c>
      <c r="I93" t="s">
        <v>281</v>
      </c>
      <c r="J93" s="2">
        <v>45041</v>
      </c>
      <c r="K93" s="2">
        <v>45041</v>
      </c>
    </row>
    <row r="94" spans="1:11" ht="72" x14ac:dyDescent="0.3">
      <c r="A94">
        <v>2023</v>
      </c>
      <c r="B94" s="2">
        <v>44927</v>
      </c>
      <c r="C94" s="2">
        <v>45016</v>
      </c>
      <c r="D94" t="s">
        <v>128</v>
      </c>
      <c r="E94" s="3" t="s">
        <v>169</v>
      </c>
      <c r="F94" s="3" t="s">
        <v>178</v>
      </c>
      <c r="G94" t="s">
        <v>39</v>
      </c>
      <c r="H94" s="4" t="s">
        <v>269</v>
      </c>
      <c r="I94" t="s">
        <v>281</v>
      </c>
      <c r="J94" s="2">
        <v>45041</v>
      </c>
      <c r="K94" s="2">
        <v>45041</v>
      </c>
    </row>
    <row r="95" spans="1:11" ht="72" x14ac:dyDescent="0.3">
      <c r="A95">
        <v>2023</v>
      </c>
      <c r="B95" s="2">
        <v>44927</v>
      </c>
      <c r="C95" s="2">
        <v>45016</v>
      </c>
      <c r="D95" t="s">
        <v>129</v>
      </c>
      <c r="E95" s="3" t="s">
        <v>142</v>
      </c>
      <c r="F95" s="3" t="s">
        <v>178</v>
      </c>
      <c r="G95" t="s">
        <v>39</v>
      </c>
      <c r="H95" s="4" t="s">
        <v>270</v>
      </c>
      <c r="I95" t="s">
        <v>281</v>
      </c>
      <c r="J95" s="2">
        <v>45041</v>
      </c>
      <c r="K95" s="2">
        <v>45041</v>
      </c>
    </row>
    <row r="96" spans="1:11" ht="72" x14ac:dyDescent="0.3">
      <c r="A96">
        <v>2023</v>
      </c>
      <c r="B96" s="2">
        <v>44927</v>
      </c>
      <c r="C96" s="2">
        <v>45016</v>
      </c>
      <c r="D96" t="s">
        <v>130</v>
      </c>
      <c r="E96" s="3" t="s">
        <v>170</v>
      </c>
      <c r="F96" s="3" t="s">
        <v>183</v>
      </c>
      <c r="G96" t="s">
        <v>39</v>
      </c>
      <c r="H96" s="4" t="s">
        <v>271</v>
      </c>
      <c r="I96" t="s">
        <v>281</v>
      </c>
      <c r="J96" s="2">
        <v>45041</v>
      </c>
      <c r="K96" s="2">
        <v>45041</v>
      </c>
    </row>
    <row r="97" spans="1:11" ht="72" x14ac:dyDescent="0.3">
      <c r="A97">
        <v>2023</v>
      </c>
      <c r="B97" s="2">
        <v>44927</v>
      </c>
      <c r="C97" s="2">
        <v>45016</v>
      </c>
      <c r="D97" t="s">
        <v>131</v>
      </c>
      <c r="E97" s="3" t="s">
        <v>142</v>
      </c>
      <c r="F97" s="3" t="s">
        <v>178</v>
      </c>
      <c r="G97" t="s">
        <v>39</v>
      </c>
      <c r="H97" s="4" t="s">
        <v>272</v>
      </c>
      <c r="I97" t="s">
        <v>281</v>
      </c>
      <c r="J97" s="2">
        <v>45041</v>
      </c>
      <c r="K97" s="2">
        <v>45041</v>
      </c>
    </row>
    <row r="98" spans="1:11" ht="72" x14ac:dyDescent="0.3">
      <c r="A98">
        <v>2023</v>
      </c>
      <c r="B98" s="2">
        <v>44927</v>
      </c>
      <c r="C98" s="2">
        <v>45016</v>
      </c>
      <c r="D98" t="s">
        <v>132</v>
      </c>
      <c r="E98" s="3" t="s">
        <v>142</v>
      </c>
      <c r="F98" s="3" t="s">
        <v>178</v>
      </c>
      <c r="G98" t="s">
        <v>39</v>
      </c>
      <c r="H98" s="4" t="s">
        <v>273</v>
      </c>
      <c r="I98" t="s">
        <v>281</v>
      </c>
      <c r="J98" s="2">
        <v>45041</v>
      </c>
      <c r="K98" s="2">
        <v>45041</v>
      </c>
    </row>
    <row r="99" spans="1:11" ht="72" x14ac:dyDescent="0.3">
      <c r="A99">
        <v>2023</v>
      </c>
      <c r="B99" s="2">
        <v>44927</v>
      </c>
      <c r="C99" s="2">
        <v>45016</v>
      </c>
      <c r="D99" t="s">
        <v>133</v>
      </c>
      <c r="E99" s="3" t="s">
        <v>142</v>
      </c>
      <c r="F99" s="3" t="s">
        <v>178</v>
      </c>
      <c r="G99" t="s">
        <v>39</v>
      </c>
      <c r="H99" s="4" t="s">
        <v>274</v>
      </c>
      <c r="I99" t="s">
        <v>281</v>
      </c>
      <c r="J99" s="2">
        <v>45041</v>
      </c>
      <c r="K99" s="2">
        <v>45041</v>
      </c>
    </row>
    <row r="100" spans="1:11" ht="72" x14ac:dyDescent="0.3">
      <c r="A100">
        <v>2023</v>
      </c>
      <c r="B100" s="2">
        <v>44927</v>
      </c>
      <c r="C100" s="2">
        <v>45016</v>
      </c>
      <c r="D100" t="s">
        <v>134</v>
      </c>
      <c r="E100" s="3" t="s">
        <v>142</v>
      </c>
      <c r="F100" s="3" t="s">
        <v>178</v>
      </c>
      <c r="G100" t="s">
        <v>39</v>
      </c>
      <c r="H100" s="4" t="s">
        <v>275</v>
      </c>
      <c r="I100" t="s">
        <v>281</v>
      </c>
      <c r="J100" s="2">
        <v>45041</v>
      </c>
      <c r="K100" s="2">
        <v>45041</v>
      </c>
    </row>
    <row r="101" spans="1:11" ht="72" x14ac:dyDescent="0.3">
      <c r="A101">
        <v>2023</v>
      </c>
      <c r="B101" s="2">
        <v>44927</v>
      </c>
      <c r="C101" s="2">
        <v>45016</v>
      </c>
      <c r="D101" t="s">
        <v>135</v>
      </c>
      <c r="E101" s="3" t="s">
        <v>142</v>
      </c>
      <c r="F101" s="3" t="s">
        <v>178</v>
      </c>
      <c r="G101" t="s">
        <v>39</v>
      </c>
      <c r="H101" s="4" t="s">
        <v>276</v>
      </c>
      <c r="I101" t="s">
        <v>281</v>
      </c>
      <c r="J101" s="2">
        <v>45041</v>
      </c>
      <c r="K101" s="2">
        <v>45041</v>
      </c>
    </row>
    <row r="102" spans="1:11" ht="72" x14ac:dyDescent="0.3">
      <c r="A102">
        <v>2023</v>
      </c>
      <c r="B102" s="2">
        <v>44927</v>
      </c>
      <c r="C102" s="2">
        <v>45016</v>
      </c>
      <c r="D102" t="s">
        <v>136</v>
      </c>
      <c r="E102" s="3" t="s">
        <v>142</v>
      </c>
      <c r="F102" s="3" t="s">
        <v>178</v>
      </c>
      <c r="G102" t="s">
        <v>39</v>
      </c>
      <c r="H102" s="4" t="s">
        <v>277</v>
      </c>
      <c r="I102" t="s">
        <v>281</v>
      </c>
      <c r="J102" s="2">
        <v>45041</v>
      </c>
      <c r="K102" s="2">
        <v>45041</v>
      </c>
    </row>
    <row r="103" spans="1:11" ht="72" x14ac:dyDescent="0.3">
      <c r="A103">
        <v>2023</v>
      </c>
      <c r="B103" s="2">
        <v>44927</v>
      </c>
      <c r="C103" s="2">
        <v>45016</v>
      </c>
      <c r="D103" t="s">
        <v>137</v>
      </c>
      <c r="E103" s="3" t="s">
        <v>142</v>
      </c>
      <c r="F103" s="3" t="s">
        <v>178</v>
      </c>
      <c r="G103" t="s">
        <v>39</v>
      </c>
      <c r="H103" s="4" t="s">
        <v>278</v>
      </c>
      <c r="I103" t="s">
        <v>281</v>
      </c>
      <c r="J103" s="2">
        <v>45041</v>
      </c>
      <c r="K103" s="2">
        <v>45041</v>
      </c>
    </row>
    <row r="104" spans="1:11" ht="72" x14ac:dyDescent="0.3">
      <c r="A104">
        <v>2023</v>
      </c>
      <c r="B104" s="2">
        <v>44927</v>
      </c>
      <c r="C104" s="2">
        <v>45016</v>
      </c>
      <c r="D104" t="s">
        <v>138</v>
      </c>
      <c r="E104" s="3" t="s">
        <v>171</v>
      </c>
      <c r="F104" s="3" t="s">
        <v>178</v>
      </c>
      <c r="G104" t="s">
        <v>39</v>
      </c>
      <c r="H104" s="4" t="s">
        <v>279</v>
      </c>
      <c r="I104" t="s">
        <v>281</v>
      </c>
      <c r="J104" s="2">
        <v>45041</v>
      </c>
      <c r="K104" s="2">
        <v>45041</v>
      </c>
    </row>
    <row r="105" spans="1:11" ht="72" x14ac:dyDescent="0.3">
      <c r="A105">
        <v>2023</v>
      </c>
      <c r="B105" s="2">
        <v>44927</v>
      </c>
      <c r="C105" s="2">
        <v>45016</v>
      </c>
      <c r="D105" t="s">
        <v>139</v>
      </c>
      <c r="E105" s="3" t="s">
        <v>172</v>
      </c>
      <c r="F105" s="3" t="s">
        <v>178</v>
      </c>
      <c r="G105" t="s">
        <v>39</v>
      </c>
      <c r="H105" s="4" t="s">
        <v>280</v>
      </c>
      <c r="I105" t="s">
        <v>281</v>
      </c>
      <c r="J105" s="2">
        <v>45041</v>
      </c>
      <c r="K105" s="2">
        <v>45041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" r:id="rId1" xr:uid="{7C97E00C-F68E-4C0E-9D14-27F55C446494}"/>
    <hyperlink ref="H26" r:id="rId2" xr:uid="{12D59F70-3B06-4600-BFD3-111337755A86}"/>
    <hyperlink ref="H29" r:id="rId3" xr:uid="{D7EEC568-207B-40E6-8F6A-DB131821C886}"/>
    <hyperlink ref="H9" r:id="rId4" xr:uid="{B3166263-D42D-4194-BC76-4BBF81ED094B}"/>
    <hyperlink ref="H10" r:id="rId5" xr:uid="{1AA3E3E8-D280-4FCD-BE9C-43934B478D7E}"/>
    <hyperlink ref="H11" r:id="rId6" xr:uid="{11342224-3F1C-4B79-81B5-0714BF11518C}"/>
    <hyperlink ref="H12" r:id="rId7" xr:uid="{949AC981-39B2-4278-8190-938811157A82}"/>
    <hyperlink ref="H13" r:id="rId8" xr:uid="{1C2CBF1A-CB43-4742-B7A9-E693D72E141B}"/>
    <hyperlink ref="H14" r:id="rId9" xr:uid="{3959ECCF-427A-4F6F-AD2C-2E07B3446615}"/>
    <hyperlink ref="H15" r:id="rId10" xr:uid="{E9F46984-AFDB-43FB-8AF8-FFE5B4C827F7}"/>
    <hyperlink ref="H16" r:id="rId11" xr:uid="{F3F5ADAE-3AB3-47DC-B207-D134161AD90B}"/>
    <hyperlink ref="H17" r:id="rId12" xr:uid="{385E3B31-F556-4DDD-936C-8253E1C69768}"/>
    <hyperlink ref="H18" r:id="rId13" xr:uid="{FEDC9C2F-3D31-40B0-9EA0-744AD375201C}"/>
    <hyperlink ref="H19" r:id="rId14" xr:uid="{6B148E99-FC34-4F3E-9BE9-5941A08D074D}"/>
    <hyperlink ref="H20" r:id="rId15" xr:uid="{09D421D8-A1D6-4025-962E-4518E6F88EE7}"/>
    <hyperlink ref="H21" r:id="rId16" xr:uid="{5E4E03C8-2F24-43A6-A07E-5090207C6A41}"/>
    <hyperlink ref="H22" r:id="rId17" xr:uid="{C549C993-3A56-43A6-909B-27FC646CBC19}"/>
    <hyperlink ref="H23" r:id="rId18" xr:uid="{CC1A9984-2869-437B-9C43-E41AAAD084A1}"/>
    <hyperlink ref="H24" r:id="rId19" xr:uid="{24A5EFFC-A1C5-4989-B222-00DE926060B2}"/>
    <hyperlink ref="H25" r:id="rId20" xr:uid="{18279215-8519-43E8-A108-DE9FD43A0BE2}"/>
    <hyperlink ref="H27" r:id="rId21" xr:uid="{E1B48AFB-FF6D-462E-98E1-5BDBE968C267}"/>
    <hyperlink ref="H28" r:id="rId22" xr:uid="{85AE43D9-8CDF-48DF-B803-3E94D4E5D73D}"/>
    <hyperlink ref="H30" r:id="rId23" xr:uid="{B260E70E-6DB2-49A2-B54A-A0F7353519A4}"/>
    <hyperlink ref="H31" r:id="rId24" xr:uid="{63F7FC4A-1DCC-489C-A9E1-96CE6FC3B754}"/>
    <hyperlink ref="H32" r:id="rId25" xr:uid="{ACB4BFCC-D122-45B3-9ADF-2D8BE01981EB}"/>
    <hyperlink ref="H33" r:id="rId26" xr:uid="{B5DBB323-472F-40D1-9859-1F94BE18B9CD}"/>
    <hyperlink ref="H34" r:id="rId27" xr:uid="{6DD5604E-6CFF-43D7-995E-A5E0EDC49C50}"/>
    <hyperlink ref="H35" r:id="rId28" xr:uid="{2E9FB804-511D-48F5-9E50-ACF76DEA4EB2}"/>
    <hyperlink ref="H36" r:id="rId29" xr:uid="{9B40397A-6980-439A-9005-4EF05315C480}"/>
    <hyperlink ref="H37" r:id="rId30" xr:uid="{473DBEAE-4741-4942-8E2F-A62D27BDE14F}"/>
    <hyperlink ref="H38" r:id="rId31" xr:uid="{43F4099C-B7B2-4CA7-8EA7-05DF4F33DFDB}"/>
    <hyperlink ref="H39" r:id="rId32" xr:uid="{D96066C7-E4F0-4A73-8FAB-AF097268D14F}"/>
    <hyperlink ref="H40" r:id="rId33" xr:uid="{FC3B6BEC-9CC3-4C73-A1F7-FF2FDD85AE61}"/>
    <hyperlink ref="H41" r:id="rId34" xr:uid="{25C6ABA1-10DE-44AA-9C01-4BB710313BA5}"/>
    <hyperlink ref="H42" r:id="rId35" xr:uid="{F3424F59-A823-41CD-800C-837D1BED5BAD}"/>
    <hyperlink ref="H43" r:id="rId36" xr:uid="{0DE984E3-79B1-4015-99CC-86A38E3CAAD6}"/>
    <hyperlink ref="H44" r:id="rId37" xr:uid="{5E23CE21-B0EB-49B5-AD39-3ADD20A317D1}"/>
    <hyperlink ref="H45" r:id="rId38" xr:uid="{E2AB987E-07EA-498E-96B7-8FF093A6012A}"/>
    <hyperlink ref="H46" r:id="rId39" xr:uid="{28AFB36E-BDDD-4BB2-AD58-FCC00C71F917}"/>
    <hyperlink ref="H47" r:id="rId40" xr:uid="{B53CA435-09E8-444A-81C6-4E1696277684}"/>
    <hyperlink ref="H48" r:id="rId41" xr:uid="{81E10E07-5D16-4976-8F84-1EB1561103B1}"/>
    <hyperlink ref="H49" r:id="rId42" xr:uid="{DEDDD1FE-BF07-4E20-A5E9-0E3C9E310275}"/>
    <hyperlink ref="H50" r:id="rId43" xr:uid="{CE264016-37E7-4D21-860C-1128F669E2D5}"/>
    <hyperlink ref="H51" r:id="rId44" xr:uid="{2913A9BD-7F2B-4985-8EB6-C2A082195278}"/>
    <hyperlink ref="H52" r:id="rId45" xr:uid="{6091DBC9-71ED-44A1-AC33-DC683A3357F6}"/>
    <hyperlink ref="H53" r:id="rId46" xr:uid="{775B35BA-E0DB-47F7-854C-EB66345059B2}"/>
    <hyperlink ref="H54" r:id="rId47" xr:uid="{36C24278-3EF8-4BB8-9F5B-849730697202}"/>
    <hyperlink ref="H55" r:id="rId48" xr:uid="{9223ADA5-99A8-41FB-A950-5F1630936D28}"/>
    <hyperlink ref="H56" r:id="rId49" xr:uid="{39641CBD-0CBD-4CD3-866A-E51EF5B34F39}"/>
    <hyperlink ref="H57" r:id="rId50" xr:uid="{6277B1E9-A5DE-42C5-B568-3212ED4E3F8E}"/>
    <hyperlink ref="H58" r:id="rId51" xr:uid="{735CE946-2ED9-40B4-825B-910C8E90CA6B}"/>
    <hyperlink ref="H59" r:id="rId52" xr:uid="{07A5C99B-3FC2-4362-9EE7-8B5D5BBD57D4}"/>
    <hyperlink ref="H60" r:id="rId53" xr:uid="{09F29813-57A0-4E15-970F-E5EE7B714EC7}"/>
    <hyperlink ref="H61" r:id="rId54" xr:uid="{93C1132E-0268-406A-AA80-9FFD4F90DAD0}"/>
    <hyperlink ref="H62" r:id="rId55" xr:uid="{1F4A8622-FEDB-4C54-9FE9-83363F36D40C}"/>
    <hyperlink ref="H63" r:id="rId56" xr:uid="{EF1958F8-0158-4EE0-9467-9025133098B4}"/>
    <hyperlink ref="H64" r:id="rId57" xr:uid="{BCA6B999-04E5-4129-BC08-7A2E80626818}"/>
    <hyperlink ref="H65" r:id="rId58" xr:uid="{ACD7C4EB-7B7F-432A-9EA1-9A599FC0F707}"/>
    <hyperlink ref="H66" r:id="rId59" xr:uid="{15B84211-D12E-41BB-98C1-41B9B11E91E3}"/>
    <hyperlink ref="H67" r:id="rId60" xr:uid="{FE828480-6815-45BF-8BB6-9FA454311672}"/>
    <hyperlink ref="H68" r:id="rId61" xr:uid="{124CE713-92BE-4C0D-83C5-7D524B59E437}"/>
    <hyperlink ref="H69" r:id="rId62" xr:uid="{422AEFF5-F6BF-4907-9537-0B6270A1E1F7}"/>
    <hyperlink ref="H70" r:id="rId63" xr:uid="{551F3083-13C5-48CD-8617-6746603B8BF1}"/>
    <hyperlink ref="H71" r:id="rId64" xr:uid="{5E283569-5374-40BE-A7C1-D440B745B32E}"/>
    <hyperlink ref="H73" r:id="rId65" xr:uid="{9F04A5E2-2B40-4362-8A28-4C6146D6C0ED}"/>
    <hyperlink ref="H72" r:id="rId66" xr:uid="{07D8E996-A0FA-40E2-A5A7-408AD7D76D2D}"/>
    <hyperlink ref="H74" r:id="rId67" xr:uid="{C31A84D8-7CAC-4FD9-8463-76CB41D0AA0A}"/>
    <hyperlink ref="H75" r:id="rId68" xr:uid="{93A14C3E-A44A-468D-AC54-F8474B09A091}"/>
    <hyperlink ref="H76" r:id="rId69" xr:uid="{A1996F9E-BF51-4643-8C30-57C9E1C274B4}"/>
    <hyperlink ref="H77" r:id="rId70" xr:uid="{DE41B30C-4C5B-4A90-876C-1E8A75A0851F}"/>
    <hyperlink ref="H78" r:id="rId71" xr:uid="{90C05759-20DB-493F-90F6-7FEE0E8792CB}"/>
    <hyperlink ref="H79" r:id="rId72" xr:uid="{D173D50A-F552-4627-AA75-8030E33F6D4B}"/>
    <hyperlink ref="H80" r:id="rId73" xr:uid="{C33BA855-003F-497A-9B31-D0B3E5965282}"/>
    <hyperlink ref="H81" r:id="rId74" xr:uid="{C292DA23-6DCF-4BBC-A784-6E3641DC8C6A}"/>
    <hyperlink ref="H82" r:id="rId75" xr:uid="{27D90095-4D1F-4BC7-8A3A-8F134A0B138B}"/>
    <hyperlink ref="H83" r:id="rId76" xr:uid="{AE29B5B2-8E80-4AAF-A6E9-1F28817189E1}"/>
    <hyperlink ref="H84" r:id="rId77" xr:uid="{87F4D3EF-4D0B-41A3-84C6-2291380B256C}"/>
    <hyperlink ref="H85" r:id="rId78" xr:uid="{0A3F1DB2-BF78-4AAC-AB52-09B09623C099}"/>
    <hyperlink ref="H86" r:id="rId79" xr:uid="{F526CA32-5EB0-40F4-B035-FDD1EE1ED68A}"/>
    <hyperlink ref="H87" r:id="rId80" xr:uid="{5171FCDE-D1AD-4F52-82E5-2E2F80F1AD35}"/>
    <hyperlink ref="H88" r:id="rId81" xr:uid="{F906638E-E9FB-4F51-8737-A693F561E1B1}"/>
    <hyperlink ref="H89" r:id="rId82" xr:uid="{D099CF9C-F366-4CE7-A0ED-F66BE9ECE0F1}"/>
    <hyperlink ref="H90" r:id="rId83" xr:uid="{F5DF6A35-58BD-4AE0-85EA-5361CF32C615}"/>
    <hyperlink ref="H91" r:id="rId84" xr:uid="{655D8C69-AE8A-409C-B6EB-2BC24A3D3AFB}"/>
    <hyperlink ref="H92" r:id="rId85" xr:uid="{AE90093A-2B71-4665-A673-6343D0138177}"/>
    <hyperlink ref="H93" r:id="rId86" xr:uid="{DEC2DA95-1604-4568-B670-97CEC2377589}"/>
    <hyperlink ref="H94" r:id="rId87" xr:uid="{4B5F9253-894E-41F6-8A63-448094B54E56}"/>
    <hyperlink ref="H95" r:id="rId88" xr:uid="{BD72D4A4-7A7B-4F9A-B497-8A0CC15CB44E}"/>
    <hyperlink ref="H96" r:id="rId89" xr:uid="{482ABF54-8DCA-43EE-ABA1-D8F0962F3B27}"/>
    <hyperlink ref="H97" r:id="rId90" xr:uid="{6B598D1A-0031-45E0-8026-0D4D833291C2}"/>
    <hyperlink ref="H98" r:id="rId91" xr:uid="{C14BF6FA-8B16-4F4D-894F-67818CCB973B}"/>
    <hyperlink ref="H99" r:id="rId92" xr:uid="{2CA07FA7-BBF2-4B87-BBD6-150C58FC49C4}"/>
    <hyperlink ref="H100" r:id="rId93" xr:uid="{8A433C4C-2923-44AA-9C3C-88DDB783FEB5}"/>
    <hyperlink ref="H101" r:id="rId94" xr:uid="{9A525E8F-5ECC-444C-B494-C4BC79149FF1}"/>
    <hyperlink ref="H102" r:id="rId95" xr:uid="{CCDC9B38-9D82-47EA-A2B1-E9550B456863}"/>
    <hyperlink ref="H103" r:id="rId96" xr:uid="{70B03BF2-6EAB-4F48-8497-0FBE217187C4}"/>
    <hyperlink ref="H104" r:id="rId97" xr:uid="{D2CD6ADE-A434-4BFC-A0BA-5192880A939C}"/>
    <hyperlink ref="H105" r:id="rId98" xr:uid="{F4DD7F7F-7E88-4AEC-95DF-950B8EBA74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2023-04-25T20:41:32Z</dcterms:created>
  <dcterms:modified xsi:type="dcterms:W3CDTF">2023-04-26T14:16:05Z</dcterms:modified>
</cp:coreProperties>
</file>