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Downloads\"/>
    </mc:Choice>
  </mc:AlternateContent>
  <xr:revisionPtr revIDLastSave="0" documentId="13_ncr:1_{A25E2271-ED30-4DBC-B058-DFC27D7B3B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<sst xmlns="http://schemas.openxmlformats.org/spreadsheetml/2006/main" count="624" uniqueCount="267">
  <si>
    <t>50794</t>
  </si>
  <si>
    <t>TÍTULO</t>
  </si>
  <si>
    <t>NOMBRE CORTO</t>
  </si>
  <si>
    <t>DESCRIPCIÓN</t>
  </si>
  <si>
    <t>Estudios que apoyan la resolución del recurso de revisión</t>
  </si>
  <si>
    <t>LTAIPT_A67F03IE1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</si>
  <si>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</si>
  <si>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</si>
  <si>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</si>
  <si>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</si>
  <si>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</si>
  <si>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</si>
  <si>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</si>
  <si>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</si>
  <si>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</si>
  <si>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</si>
  <si>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</si>
  <si>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</si>
  <si>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</si>
  <si>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</si>
  <si>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</si>
  <si>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</si>
  <si>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</si>
  <si>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</si>
  <si>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</si>
  <si>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</si>
  <si>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</si>
  <si>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</si>
  <si>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</si>
  <si>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</si>
  <si>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</si>
  <si>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</si>
  <si>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</si>
  <si>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</si>
  <si>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</si>
  <si>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</si>
  <si>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</si>
  <si>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</si>
  <si>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</si>
  <si>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</si>
  <si>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</si>
  <si>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</si>
  <si>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</si>
  <si>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RR 476/2022</t>
  </si>
  <si>
    <t>Ayuntamiento de Tepeyanco</t>
  </si>
  <si>
    <t xml:space="preserve">Omision de dar respuesta </t>
  </si>
  <si>
    <t>https://iaiptlaxcala.org.mx/iaiptlaxcala/ObligacionesDeTransparencia/2023/Ponencia_2/PRIMER%20TRIMESTRE%2023/R.R.%20476-2022%20RESOLUCI%d3N.pdf</t>
  </si>
  <si>
    <t>Ponencia Dos</t>
  </si>
  <si>
    <t>RR 485/2022</t>
  </si>
  <si>
    <t>https://iaiptlaxcala.org.mx/iaiptlaxcala/ObligacionesDeTransparencia/2023/Ponencia_2/PRIMER%20TRIMESTRE%2023/R.R.%20485-2022%20RESOLUCI%d3N.pdf</t>
  </si>
  <si>
    <t>RR 488/2022</t>
  </si>
  <si>
    <t>https://iaiptlaxcala.org.mx/iaiptlaxcala/ObligacionesDeTransparencia/2023/Ponencia_2/PRIMER%20TRIMESTRE%2023/R.R.%20488-2022%20RESOLUCION.pdf</t>
  </si>
  <si>
    <t>RR 494/2022</t>
  </si>
  <si>
    <t>https://iaiptlaxcala.org.mx/iaiptlaxcala/ObligacionesDeTransparencia/2023/Ponencia_2/PRIMER%20TRIMESTRE%2023/R.R.%20494-2022%20RESOLUCI%d3N.pdf</t>
  </si>
  <si>
    <t>RR 506/2022</t>
  </si>
  <si>
    <t>Comisión Estatal de Arbitraje Médico</t>
  </si>
  <si>
    <t>https://iaiptlaxcala.org.mx/iaiptlaxcala/ObligacionesDeTransparencia/2023/Ponencia_2/PRIMER%20TRIMESTRE%2023/R.R.%20506-2022%20Resoluci%f3n.pdf</t>
  </si>
  <si>
    <t>RR 479/2022</t>
  </si>
  <si>
    <t>https://iaiptlaxcala.org.mx/iaiptlaxcala/ObligacionesDeTransparencia/2023/Ponencia_2/PRIMER%20TRIMESTRE%2023/R.R.%20479-2022%20resoluci%f3n.pdf</t>
  </si>
  <si>
    <t>RR 482/2022</t>
  </si>
  <si>
    <t>https://iaiptlaxcala.org.mx/iaiptlaxcala/ObligacionesDeTransparencia/2023/Ponencia_2/PRIMER%20TRIMESTRE%2023/R.R.%20482-2022%20RESOLUCI%d3N.pdf</t>
  </si>
  <si>
    <t>RR 509/2022</t>
  </si>
  <si>
    <t>Ayuntamiento de Contla de Juan Cuamatzi</t>
  </si>
  <si>
    <t>https://iaiptlaxcala.org.mx/iaiptlaxcala/ObligacionesDeTransparencia/2023/Ponencia_2/PRIMER%20TRIMESTRE%2023/R.R.%20509-2022%20Resoluci%f3n.pdf</t>
  </si>
  <si>
    <t>RR 512/2022</t>
  </si>
  <si>
    <t>https://iaiptlaxcala.org.mx/iaiptlaxcala/ObligacionesDeTransparencia/2023/Ponencia_2/PRIMER%20TRIMESTRE%2023/R.R.%20512-2022%20Resoluci%f3n.pdf</t>
  </si>
  <si>
    <t>RR 548/2022</t>
  </si>
  <si>
    <t>https://iaiptlaxcala.org.mx/iaiptlaxcala/ObligacionesDeTransparencia/2023/Ponencia_2/PRIMER%20TRIMESTRE%2023/R.R.%20548-2022%20resolucion.pdf</t>
  </si>
  <si>
    <t>RR 521/2022</t>
  </si>
  <si>
    <t>Ayuntamiento de Xaloztoc</t>
  </si>
  <si>
    <t>La información no corresponde a lo solicitado</t>
  </si>
  <si>
    <t>https://iaiptlaxcala.org.mx/iaiptlaxcala/ObligacionesDeTransparencia/2023/Ponencia_2/PRIMER%20TRIMESTRE%2023/R.R.%20521-2022%20resolucion.pdf</t>
  </si>
  <si>
    <t>RR 524/2022</t>
  </si>
  <si>
    <t>Ayuntamiento de Huamantla</t>
  </si>
  <si>
    <t>https://iaiptlaxcala.org.mx/iaiptlaxcala/ObligacionesDeTransparencia/2023/Ponencia_2/PRIMER%20TRIMESTRE%2023/R.R.%20524-2022%20resolucion.pdf</t>
  </si>
  <si>
    <t>RR 530/2022</t>
  </si>
  <si>
    <t xml:space="preserve">Cobro para la entrega de imformación </t>
  </si>
  <si>
    <t>https://iaiptlaxcala.org.mx/iaiptlaxcala/ObligacionesDeTransparencia/2023/Ponencia_2/PRIMER%20TRIMESTRE%2023/R.R.%20530-2022%20resolucion.pdf</t>
  </si>
  <si>
    <t>RR 542/2022</t>
  </si>
  <si>
    <t>Tribunal Superior de Justicia</t>
  </si>
  <si>
    <t>Entrega de información incompleta</t>
  </si>
  <si>
    <t>https://iaiptlaxcala.org.mx/iaiptlaxcala/ObligacionesDeTransparencia/2023/Ponencia_2/PRIMER%20TRIMESTRE%2023/R.R.%20542-2022%20resoluci%f3n.pdf</t>
  </si>
  <si>
    <t>RR 545/2022</t>
  </si>
  <si>
    <t xml:space="preserve">Cambio en la modalidad de entrega de la información </t>
  </si>
  <si>
    <t>https://iaiptlaxcala.org.mx/iaiptlaxcala/ObligacionesDeTransparencia/2023/Ponencia_2/PRIMER%20TRIMESTRE%2023/R.R.%20545-2022%20resolucion.pdf</t>
  </si>
  <si>
    <t>RR 551/2022</t>
  </si>
  <si>
    <t>https://iaiptlaxcala.org.mx/iaiptlaxcala/ObligacionesDeTransparencia/2023/Ponencia_2/PRIMER%20TRIMESTRE%2023/R.R.%20551-2022%20resolucion.pdf</t>
  </si>
  <si>
    <t>RR 587/2022</t>
  </si>
  <si>
    <t>https://iaiptlaxcala.org.mx/iaiptlaxcala/ObligacionesDeTransparencia/2023/Ponencia_2/PRIMER%20TRIMESTRE%2023/R.R.%20587-2022%20resolucion.pdf</t>
  </si>
  <si>
    <t>RR 596/2022</t>
  </si>
  <si>
    <t>https://iaiptlaxcala.org.mx/iaiptlaxcala/ObligacionesDeTransparencia/2023/Ponencia_2/PRIMER%20TRIMESTRE%2023/R.R.%20596-2022%20resolucion.pdf</t>
  </si>
  <si>
    <t>RR 611/2022</t>
  </si>
  <si>
    <t>https://iaiptlaxcala.org.mx/iaiptlaxcala/ObligacionesDeTransparencia/2023/Ponencia_2/PRIMER%20TRIMESTRE%2023/R.R.%20611-2022%20resolucion.pdf</t>
  </si>
  <si>
    <t>RR 614/2022</t>
  </si>
  <si>
    <t>https://iaiptlaxcala.org.mx/iaiptlaxcala/ObligacionesDeTransparencia/2023/Ponencia_2/PRIMER%20TRIMESTRE%2023/R.R.%20614-2022%20resolucion.pdf</t>
  </si>
  <si>
    <t>RR 617/2022</t>
  </si>
  <si>
    <t>https://iaiptlaxcala.org.mx/iaiptlaxcala/ObligacionesDeTransparencia/2023/Ponencia_2/PRIMER%20TRIMESTRE%2023/R.R.%20617-2022%20resolucion.pdf</t>
  </si>
  <si>
    <t>RR 671/2022</t>
  </si>
  <si>
    <t>https://iaiptlaxcala.org.mx/iaiptlaxcala/ObligacionesDeTransparencia/2023/Ponencia_2/PRIMER%20TRIMESTRE%2023/R.R.%20671-2022%20resolucion.pdf</t>
  </si>
  <si>
    <t>RR 796/2022</t>
  </si>
  <si>
    <t>https://iaiptlaxcala.org.mx/iaiptlaxcala/ObligacionesDeTransparencia/2023/Ponencia_2/PRIMER%20TRIMESTRE%2023/R.R.%20796-2022%20resolucion.pdf</t>
  </si>
  <si>
    <t>RR 799/2022</t>
  </si>
  <si>
    <t>https://iaiptlaxcala.org.mx/iaiptlaxcala/ObligacionesDeTransparencia/2023/Ponencia_2/PRIMER%20TRIMESTRE%2023/R.R.%20799-2022%20resolucion.pdf</t>
  </si>
  <si>
    <t>RR 802/2022</t>
  </si>
  <si>
    <t>https://iaiptlaxcala.org.mx/iaiptlaxcala/ObligacionesDeTransparencia/2023/Ponencia_2/PRIMER%20TRIMESTRE%2023/R.R.%20802-2022%20resolucion.pdf</t>
  </si>
  <si>
    <t>RR 805/2022</t>
  </si>
  <si>
    <t>https://iaiptlaxcala.org.mx/iaiptlaxcala/ObligacionesDeTransparencia/2023/Ponencia_2/PRIMER%20TRIMESTRE%2023/R.R.%20805-2022%20resolucion.pdf</t>
  </si>
  <si>
    <t>RR 808/2022</t>
  </si>
  <si>
    <t>https://iaiptlaxcala.org.mx/iaiptlaxcala/ObligacionesDeTransparencia/2023/Ponencia_2/PRIMER%20TRIMESTRE%2023/R.R.%20808-2022%20resolucion.pdf</t>
  </si>
  <si>
    <t>RR 811/2022</t>
  </si>
  <si>
    <t>https://iaiptlaxcala.org.mx/iaiptlaxcala/ObligacionesDeTransparencia/2023/Ponencia_2/PRIMER%20TRIMESTRE%2023/R.R.%20811-2022%20resolucion.pdf</t>
  </si>
  <si>
    <t>RR 814/2022</t>
  </si>
  <si>
    <t>https://iaiptlaxcala.org.mx/iaiptlaxcala/ObligacionesDeTransparencia/2023/Ponencia_2/PRIMER%20TRIMESTRE%2023/R.R.%20814-2022%20resolucion.pdf</t>
  </si>
  <si>
    <t>RR 817/2022</t>
  </si>
  <si>
    <t>https://iaiptlaxcala.org.mx/iaiptlaxcala/ObligacionesDeTransparencia/2023/Ponencia_2/PRIMER%20TRIMESTRE%2023/R.R.%20817-2022%20resolucion.pdf</t>
  </si>
  <si>
    <t>RR 820/2022</t>
  </si>
  <si>
    <t>https://iaiptlaxcala.org.mx/iaiptlaxcala/ObligacionesDeTransparencia/2023/Ponencia_2/PRIMER%20TRIMESTRE%2023/R.R.%20820-2022%20resolucion.pdf</t>
  </si>
  <si>
    <t>RR 823/2022</t>
  </si>
  <si>
    <t>Ayuntamiento de Ixtenco</t>
  </si>
  <si>
    <t>https://iaiptlaxcala.org.mx/iaiptlaxcala/ObligacionesDeTransparencia/2023/Ponencia_2/PRIMER%20TRIMESTRE%2023/R.R.%20823-2022%20RESOLUCION.pdf</t>
  </si>
  <si>
    <t>RR 826/2022</t>
  </si>
  <si>
    <t>Secretaría de Cultura</t>
  </si>
  <si>
    <t>https://iaiptlaxcala.org.mx/iaiptlaxcala/ObligacionesDeTransparencia/2023/Ponencia_2/PRIMER%20TRIMESTRE%2023/R.R.%20826-2022%20resolucion.pdf</t>
  </si>
  <si>
    <t>RR 829/2022</t>
  </si>
  <si>
    <t>Secretaría de la Función Pública</t>
  </si>
  <si>
    <t>https://iaiptlaxcala.org.mx/iaiptlaxcala/ObligacionesDeTransparencia/2023/Ponencia_2/PRIMER%20TRIMESTRE%2023/R.R.%20829-2022%20RESOLUCION.pdf</t>
  </si>
  <si>
    <t>RR 362/2022</t>
  </si>
  <si>
    <t>https://iaiptlaxcala.org.mx/iaiptlaxcala/ObligacionesDeTransparencia/2023/Ponencia_2/PRIMER%20TRIMESTRE%2023/R.R.%20362-2022%20resolucion.pdf</t>
  </si>
  <si>
    <t>RR 371/2022</t>
  </si>
  <si>
    <t>https://iaiptlaxcala.org.mx/iaiptlaxcala/ObligacionesDeTransparencia/2023/Ponencia_2/PRIMER%20TRIMESTRE%2023/R.R.%20371-2022%20resolucion.pdf</t>
  </si>
  <si>
    <t>RR 374/2022</t>
  </si>
  <si>
    <t>https://iaiptlaxcala.org.mx/iaiptlaxcala/ObligacionesDeTransparencia/2023/Ponencia_2/PRIMER%20TRIMESTRE%2023/R.R.%20374-2022%20resolucion.pdf</t>
  </si>
  <si>
    <t>RR 500/2022</t>
  </si>
  <si>
    <t>Secretaria de la Funcion Pública</t>
  </si>
  <si>
    <t>https://iaiptlaxcala.org.mx/iaiptlaxcala/ObligacionesDeTransparencia/2023/Ponencia_2/PRIMER%20TRIMESTRE%2023/R.R.%20500-2022%20RESOLUCI%d3N.pdf</t>
  </si>
  <si>
    <t>RR 566/2022</t>
  </si>
  <si>
    <t>Secretaria de Educación Pública</t>
  </si>
  <si>
    <t>https://iaiptlaxcala.org.mx/iaiptlaxcala/ObligacionesDeTransparencia/2023/Ponencia_2/PRIMER%20TRIMESTRE%2023/R.R.%20566-2022%20RESOLUCI%d3N.pdf</t>
  </si>
  <si>
    <t>RR 605/2022</t>
  </si>
  <si>
    <t>Instituto de Capacitación para el Trabajo del Edo. de Tlaxcala.</t>
  </si>
  <si>
    <t>https://iaiptlaxcala.org.mx/iaiptlaxcala/ObligacionesDeTransparencia/2023/Ponencia_2/PRIMER%20TRIMESTRE%2023/R.R.%20605-2022%20resoluci%f3n.pdf</t>
  </si>
  <si>
    <t>RR 680/2022</t>
  </si>
  <si>
    <t>https://iaiptlaxcala.org.mx/iaiptlaxcala/ObligacionesDeTransparencia/2023/Ponencia_2/PRIMER%20TRIMESTRE%2023/R.R.%20680-2022%20RESOLUCI%d3N.pdf</t>
  </si>
  <si>
    <t>RR 832/2022</t>
  </si>
  <si>
    <t>Ayuntamiento de Xaltocan</t>
  </si>
  <si>
    <t>https://iaiptlaxcala.org.mx/iaiptlaxcala/ObligacionesDeTransparencia/2023/Ponencia_2/PRIMER%20TRIMESTRE%2023/R.R.%20832-2022%20RESOLUCION.pdf</t>
  </si>
  <si>
    <t>RR 838/2022</t>
  </si>
  <si>
    <t>https://iaiptlaxcala.org.mx/iaiptlaxcala/ObligacionesDeTransparencia/2023/Ponencia_2/PRIMER%20TRIMESTRE%2023/R.R.%20838-2022%20resolucion.pdf</t>
  </si>
  <si>
    <t>RR 841/2022</t>
  </si>
  <si>
    <t>https://iaiptlaxcala.org.mx/iaiptlaxcala/ObligacionesDeTransparencia/2023/Ponencia_2/PRIMER%20TRIMESTRE%2023/R.R.%20841-2022%20resolucion.pdf</t>
  </si>
  <si>
    <t>RR 353/2022</t>
  </si>
  <si>
    <t>https://iaiptlaxcala.org.mx/iaiptlaxcala/ObligacionesDeTransparencia/2023/Ponencia_2/PRIMER%20TRIMESTRE%2023/R.R.%20353-2022%20resolucion.pdf</t>
  </si>
  <si>
    <t>RR 386/2022</t>
  </si>
  <si>
    <t xml:space="preserve">Ayuntamiento de San Jerónimo Zacualpan </t>
  </si>
  <si>
    <t>https://iaiptlaxcala.org.mx/iaiptlaxcala/ObligacionesDeTransparencia/2023/Ponencia_2/PRIMER%20TRIMESTRE%2023/R.R.%20386-2022%20resolucion.pdf</t>
  </si>
  <si>
    <t>RR 395/2022</t>
  </si>
  <si>
    <t xml:space="preserve">Ayuntamiento de Teolocholco </t>
  </si>
  <si>
    <t>https://iaiptlaxcala.org.mx/iaiptlaxcala/ObligacionesDeTransparencia/2023/Ponencia_2/PRIMER%20TRIMESTRE%2023/R.R.%20395-2022%20resoluci%f3n.pdf</t>
  </si>
  <si>
    <t>RR 416/2022</t>
  </si>
  <si>
    <t>https://iaiptlaxcala.org.mx/iaiptlaxcala/ObligacionesDeTransparencia/2023/Ponencia_2/PRIMER%20TRIMESTRE%2023/R.R.%20416-2022%20resoluci%f3n.pdf</t>
  </si>
  <si>
    <t>RR 677/2022</t>
  </si>
  <si>
    <t>Congreso del Estado</t>
  </si>
  <si>
    <t>https://iaiptlaxcala.org.mx/iaiptlaxcala/ObligacionesDeTransparencia/2023/Ponencia_2/PRIMER%20TRIMESTRE%2023/R.R.%20677-2022%20resoluci%f3n.pdf</t>
  </si>
  <si>
    <t>RR 835/2022</t>
  </si>
  <si>
    <t>Órgano de Fiscalizacón Superior</t>
  </si>
  <si>
    <t xml:space="preserve">Clasificación de la información como reservada y entrega en una modalidad distinta a la solicitada  </t>
  </si>
  <si>
    <t>https://iaiptlaxcala.org.mx/iaiptlaxcala/ObligacionesDeTransparencia/2023/Ponencia_2/PRIMER%20TRIMESTRE%2023/R.R.%20835-2022%20resolucion.pdf</t>
  </si>
  <si>
    <t>RR 08/2023</t>
  </si>
  <si>
    <t>https://iaiptlaxcala.org.mx/iaiptlaxcala/ObligacionesDeTransparencia/2023/Ponencia_2/PRIMER%20TRIMESTRE%2023/R.R.%2008-2023%20resolucion.pdf</t>
  </si>
  <si>
    <t>RR 11/2023</t>
  </si>
  <si>
    <t>https://iaiptlaxcala.org.mx/iaiptlaxcala/ObligacionesDeTransparencia/2023/Ponencia_2/PRIMER%20TRIMESTRE%2023/R.R.%2011-2023%20resolucion.pdf</t>
  </si>
  <si>
    <t>RR 23/2023</t>
  </si>
  <si>
    <t>https://iaiptlaxcala.org.mx/iaiptlaxcala/ObligacionesDeTransparencia/2023/Ponencia_2/PRIMER%20TRIMESTRE%2023/R.R.%2023-2023%20resolucion.pdf</t>
  </si>
  <si>
    <t>RR 26/2023</t>
  </si>
  <si>
    <t>https://iaiptlaxcala.org.mx/iaiptlaxcala/ObligacionesDeTransparencia/2023/Ponencia_2/PRIMER%20TRIMESTRE%2023/R.R.%2026-2023%20resolucion.pdf</t>
  </si>
  <si>
    <t>RR 02/2023</t>
  </si>
  <si>
    <t>Ayuntamiento de El Carmen Tequexquitla</t>
  </si>
  <si>
    <t>https://iaiptlaxcala.org.mx/iaiptlaxcala/ObligacionesDeTransparencia/2023/Ponencia_2/PRIMER%20TRIMESTRE%2023/R.R.%2002-2023%20RESOLUCION.pdf</t>
  </si>
  <si>
    <t>RR 05/2023</t>
  </si>
  <si>
    <t>Ayuntamiento de Coaxomulco</t>
  </si>
  <si>
    <t>https://iaiptlaxcala.org.mx/iaiptlaxcala/ObligacionesDeTransparencia/2023/Ponencia_2/PRIMER%20TRIMESTRE%2023/R.R.%2005-2023%20RESOLUCION.pdf</t>
  </si>
  <si>
    <t>RR 14/2023</t>
  </si>
  <si>
    <t>https://iaiptlaxcala.org.mx/iaiptlaxcala/ObligacionesDeTransparencia/2023/Ponencia_2/PRIMER%20TRIMESTRE%2023/R.R.%2014-2023%20RESOLUCION.pdf</t>
  </si>
  <si>
    <t>RR 17/2023</t>
  </si>
  <si>
    <t>Ayuntamiento de  Apizaco</t>
  </si>
  <si>
    <t>https://iaiptlaxcala.org.mx/iaiptlaxcala/ObligacionesDeTransparencia/2023/Ponencia_2/PRIMER%20TRIMESTRE%2023/R.R.%2017-2023%20RESOLUCION.pdf</t>
  </si>
  <si>
    <t>RR 20/2023</t>
  </si>
  <si>
    <t>Ayuntamiento de Yauhquemehcan</t>
  </si>
  <si>
    <t>https://iaiptlaxcala.org.mx/iaiptlaxcala/ObligacionesDeTransparencia/2023/Ponencia_2/PRIMER%20TRIMESTRE%2023/R.R.%2020-2023-P2%20resolucion.pdf</t>
  </si>
  <si>
    <t>RR 29/2023</t>
  </si>
  <si>
    <t>https://iaiptlaxcala.org.mx/iaiptlaxcala/ObligacionesDeTransparencia/2023/Ponencia_2/PRIMER%20TRIMESTRE%2023/R.R.%2029-2023%20resolucion.pdf</t>
  </si>
  <si>
    <t>RR 32/2023</t>
  </si>
  <si>
    <t>https://iaiptlaxcala.org.mx/iaiptlaxcala/ObligacionesDeTransparencia/2023/Ponencia_2/PRIMER%20TRIMESTRE%2023/R.R.%2032-2023%20resolucion.pdf</t>
  </si>
  <si>
    <t>RR 35/2023</t>
  </si>
  <si>
    <t>https://iaiptlaxcala.org.mx/iaiptlaxcala/ObligacionesDeTransparencia/2023/Ponencia_2/PRIMER%20TRIMESTRE%2023/R.R.%2035-2023%20resolucion.pdf</t>
  </si>
  <si>
    <t>RR 38/2023</t>
  </si>
  <si>
    <t>https://iaiptlaxcala.org.mx/iaiptlaxcala/ObligacionesDeTransparencia/2023/Ponencia_2/PRIMER%20TRIMESTRE%2023/R.R.%2038-2023%20resolucion.pdf</t>
  </si>
  <si>
    <t>RR 41/2023</t>
  </si>
  <si>
    <t>https://iaiptlaxcala.org.mx/iaiptlaxcala/ObligacionesDeTransparencia/2023/Ponencia_2/PRIMER%20TRIMESTRE%2023/R.R.%2041-2023%20resolucion.pdf</t>
  </si>
  <si>
    <t>RR 44/2023</t>
  </si>
  <si>
    <t>https://iaiptlaxcala.org.mx/iaiptlaxcala/ObligacionesDeTransparencia/2023/Ponencia_2/PRIMER%20TRIMESTRE%2023/R.R.%2044-2023%20resolucion.pdf</t>
  </si>
  <si>
    <t>RR 47/2023</t>
  </si>
  <si>
    <t>https://iaiptlaxcala.org.mx/iaiptlaxcala/ObligacionesDeTransparencia/2023/Ponencia_2/PRIMER%20TRIMESTRE%2023/R.R.%2047-2023%20resolucion.pdf</t>
  </si>
  <si>
    <t>RR 638/2022</t>
  </si>
  <si>
    <t>https://iaiptlaxcala.org.mx/iaiptlaxcala/ObligacionesDeTransparencia/2023/Ponencia_2/PRIMER%20TRIMESTRE%2023/R.R.%20638-2022%20resolucion.pdf</t>
  </si>
  <si>
    <t>RR 641/2022</t>
  </si>
  <si>
    <t>https://iaiptlaxcala.org.mx/iaiptlaxcala/ObligacionesDeTransparencia/2023/Ponencia_2/PRIMER%20TRIMESTRE%2023/R.R.%20641-2022%20resolucion.pdf</t>
  </si>
  <si>
    <t>RR 50/2023</t>
  </si>
  <si>
    <t>https://iaiptlaxcala.org.mx/iaiptlaxcala/ObligacionesDeTransparencia/2023/Ponencia_2/PRIMER%20TRIMESTRE%2023/R.R.%2050-2023%20resolucion.pdf</t>
  </si>
  <si>
    <t>RR 53/2023</t>
  </si>
  <si>
    <t>https://iaiptlaxcala.org.mx/iaiptlaxcala/ObligacionesDeTransparencia/2023/Ponencia_2/PRIMER%20TRIMESTRE%2023/R.R.%2053-2023%20resolucion.pdf</t>
  </si>
  <si>
    <t>RR 56/2023</t>
  </si>
  <si>
    <t>https://iaiptlaxcala.org.mx/iaiptlaxcala/ObligacionesDeTransparencia/2023/Ponencia_2/PRIMER%20TRIMESTRE%2023/R.R.%2056-2023%20resolucion.pdf</t>
  </si>
  <si>
    <t>RR 59/2023</t>
  </si>
  <si>
    <t>https://iaiptlaxcala.org.mx/iaiptlaxcala/ObligacionesDeTransparencia/2023/Ponencia_2/PRIMER%20TRIMESTRE%2023/R.R.%2059-2023%20resolucion.pdf</t>
  </si>
  <si>
    <t>RR 62/2023</t>
  </si>
  <si>
    <t>https://iaiptlaxcala.org.mx/iaiptlaxcala/ObligacionesDeTransparencia/2023/Ponencia_2/PRIMER%20TRIMESTRE%2023/R.R.%2062-2023%20resolucion.pdf</t>
  </si>
  <si>
    <t>RR 65/2023</t>
  </si>
  <si>
    <t>https://iaiptlaxcala.org.mx/iaiptlaxcala/ObligacionesDeTransparencia/2023/Ponencia_2/PRIMER%20TRIMESTRE%2023/R.R.%2065-2023%20resolucion.pdf</t>
  </si>
  <si>
    <t>RR 68/2023</t>
  </si>
  <si>
    <t>https://iaiptlaxcala.org.mx/iaiptlaxcala/ObligacionesDeTransparencia/2023/Ponencia_2/PRIMER%20TRIMESTRE%2023/R.R.%2068-2023%20resolucion.pdf</t>
  </si>
  <si>
    <t>RR 71/2023</t>
  </si>
  <si>
    <t>Procuraduria General de Justicia</t>
  </si>
  <si>
    <t>Clasificación de la información como reservada</t>
  </si>
  <si>
    <t>https://iaiptlaxcala.org.mx/iaiptlaxcala/ObligacionesDeTransparencia/2023/Ponencia_2/PRIMER%20TRIMESTRE%2023/R.R.%2071-2023%20resolucion.pdf</t>
  </si>
  <si>
    <t>RR 656/2022</t>
  </si>
  <si>
    <t>https://iaiptlaxcala.org.mx/iaiptlaxcala/ObligacionesDeTransparencia/2023/Ponencia_2/PRIMER%20TRIMESTRE%2023/R.R.%20656-2022%20resolucion.pdf</t>
  </si>
  <si>
    <t>RR 701/2022</t>
  </si>
  <si>
    <t>https://iaiptlaxcala.org.mx/iaiptlaxcala/ObligacionesDeTransparencia/2023/Ponencia_2/PRIMER%20TRIMESTRE%2023/R.R.%20701-2022%20resolucion.pdf</t>
  </si>
  <si>
    <t>RR  704/2022</t>
  </si>
  <si>
    <t>https://iaiptlaxcala.org.mx/iaiptlaxcala/ObligacionesDeTransparencia/2023/Ponencia_2/PRIMER%20TRIMESTRE%2023/R.R.%20704-2022%20resolucion.pdf</t>
  </si>
  <si>
    <t>RR  707/2022</t>
  </si>
  <si>
    <t>https://iaiptlaxcala.org.mx/iaiptlaxcala/ObligacionesDeTransparencia/2023/Ponencia_2/PRIMER%20TRIMESTRE%2023/R.R.%20707-2022%20resolucion.pdf</t>
  </si>
  <si>
    <t>RR  713/2022</t>
  </si>
  <si>
    <t>https://iaiptlaxcala.org.mx/iaiptlaxcala/ObligacionesDeTransparencia/2023/Ponencia_2/PRIMER%20TRIMESTRE%2023/R.R.%20713-2022%20resolucion.pdf</t>
  </si>
  <si>
    <t>RR  716/2022</t>
  </si>
  <si>
    <t>https://iaiptlaxcala.org.mx/iaiptlaxcala/ObligacionesDeTransparencia/2023/Ponencia_2/PRIMER%20TRIMESTRE%2023/R.R.%20716-2022%20resolucion.pdf</t>
  </si>
  <si>
    <t>RR  719/2022</t>
  </si>
  <si>
    <t>https://iaiptlaxcala.org.mx/iaiptlaxcala/ObligacionesDeTransparencia/2023/Ponencia_2/PRIMER%20TRIMESTRE%2023/R.R.%20719-2022%20resolucion.pdf</t>
  </si>
  <si>
    <t>RR  725/2022</t>
  </si>
  <si>
    <t>https://iaiptlaxcala.org.mx/iaiptlaxcala/ObligacionesDeTransparencia/2023/Ponencia_2/PRIMER%20TRIMESTRE%2023/R.R.%20725-2022%20resolucion.pdf</t>
  </si>
  <si>
    <t>RR  728/2022</t>
  </si>
  <si>
    <t>https://iaiptlaxcala.org.mx/iaiptlaxcala/ObligacionesDeTransparencia/2023/Ponencia_2/PRIMER%20TRIMESTRE%2023/R.R.%20728-2022%20resolucion.pdf</t>
  </si>
  <si>
    <t>RR  731/2022</t>
  </si>
  <si>
    <t>https://iaiptlaxcala.org.mx/iaiptlaxcala/ObligacionesDeTransparencia/2023/Ponencia_2/PRIMER%20TRIMESTRE%2023/R.R.%20731-2022%20resolucion.pdf</t>
  </si>
  <si>
    <t>RR  74/2023</t>
  </si>
  <si>
    <t>Ayuntamiento de Tlaxcala</t>
  </si>
  <si>
    <t>https://iaiptlaxcala.org.mx/iaiptlaxcala/ObligacionesDeTransparencia/2023/Ponencia_2/PRIMER%20TRIMESTRE%2023/R.R.%2074-2023%20resolucion.pdf</t>
  </si>
  <si>
    <t>RR  77/2023</t>
  </si>
  <si>
    <t>https://iaiptlaxcala.org.mx/iaiptlaxcala/ObligacionesDeTransparencia/2023/Ponencia_2/PRIMER%20TRIMESTRE%2023/R.R.%2077-2023%20resolucion.pdf</t>
  </si>
  <si>
    <t>RR  80/2023</t>
  </si>
  <si>
    <t>https://iaiptlaxcala.org.mx/iaiptlaxcala/ObligacionesDeTransparencia/2023/Ponencia_2/PRIMER%20TRIMESTRE%2023/R.R.%2080-2023%20resolucion.pdf</t>
  </si>
  <si>
    <t>RR  83/2023</t>
  </si>
  <si>
    <t>https://iaiptlaxcala.org.mx/iaiptlaxcala/ObligacionesDeTransparencia/2023/Ponencia_2/PRIMER%20TRIMESTRE%2023/R.R.%2083-2023%20resolucion.pdf</t>
  </si>
  <si>
    <t>RR  86/2023</t>
  </si>
  <si>
    <t>Ayuntamiento de Zacatelco</t>
  </si>
  <si>
    <t>https://iaiptlaxcala.org.mx/iaiptlaxcala/ObligacionesDeTransparencia/2023/Ponencia_2/PRIMER%20TRIMESTRE%2023/R.R.%2086-2023%20resolucion.pdf</t>
  </si>
  <si>
    <t>RR  89/2023</t>
  </si>
  <si>
    <t>https://iaiptlaxcala.org.mx/iaiptlaxcala/ObligacionesDeTransparencia/2023/Ponencia_2/PRIMER%20TRIMESTRE%2023/R.R.%2089-2023%20resolucion.pdf</t>
  </si>
  <si>
    <t>RR  92/2023</t>
  </si>
  <si>
    <t>https://iaiptlaxcala.org.mx/iaiptlaxcala/ObligacionesDeTransparencia/2023/Ponencia_2/PRIMER%20TRIMESTRE%2023/R.R.%2092-2023%20resolucion.pdf</t>
  </si>
  <si>
    <t>RR  95/2023</t>
  </si>
  <si>
    <t>https://iaiptlaxcala.org.mx/iaiptlaxcala/ObligacionesDeTransparencia/2023/Ponencia_2/PRIMER%20TRIMESTRE%2023/R.R.%2095-2023%20resolucion.pdf</t>
  </si>
  <si>
    <t>RR  98/2023</t>
  </si>
  <si>
    <t>https://iaiptlaxcala.org.mx/iaiptlaxcala/ObligacionesDeTransparencia/2023/Ponencia_2/PRIMER%20TRIMESTRE%2023/R.R.%2098-2023%20resolucion.pdf</t>
  </si>
  <si>
    <t>RR  101/2023</t>
  </si>
  <si>
    <t>https://iaiptlaxcala.org.mx/iaiptlaxcala/ObligacionesDeTransparencia/2023/Ponencia_2/PRIMER%20TRIMESTRE%2023/R.R.%20101-2023%20resolucion.pdf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</si>
</sst>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" borderId="0" xfId="2" applyFont="1" applyAlignment="1">
      <alignment horizontal="right"/>
    </xf>
    <xf numFmtId="0" fontId="4" fillId="0" borderId="2" xfId="1" applyBorder="1" applyAlignment="1">
      <alignment horizontal="center" vertical="center" wrapText="1"/>
    </xf>
    <xf numFmtId="0" fontId="3" fillId="3" borderId="0" xfId="3" applyAlignment="1">
      <alignment horizontal="right"/>
    </xf>
    <xf numFmtId="0" fontId="3" fillId="3" borderId="0" xfId="4" applyAlignment="1">
      <alignment horizontal="right"/>
    </xf>
    <xf numFmtId="0" fontId="0" fillId="3" borderId="0" xfId="4" applyFont="1" applyAlignment="1">
      <alignment horizontal="right"/>
    </xf>
    <xf numFmtId="0" fontId="0" fillId="3" borderId="0" xfId="0" applyFill="1" applyAlignment="1">
      <alignment horizontal="right" wrapText="1"/>
    </xf>
    <xf numFmtId="0" fontId="4" fillId="0" borderId="0" xfId="1" applyAlignment="1">
      <alignment wrapText="1"/>
    </xf>
    <xf numFmtId="0" fontId="0" fillId="3" borderId="0" xfId="3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14" xfId="2" xr:uid="{33E90D9E-0BEC-499D-82FB-A761562422C6}"/>
    <cellStyle name="Normal 15" xfId="4" xr:uid="{CC378937-B0C5-423F-9EC9-A3FE95F8308C}"/>
    <cellStyle name="Normal 3" xfId="3" xr:uid="{75E6ECE5-9D93-4F54-A140-C6A7DDE7B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iptlaxcala.org.mx/iaiptlaxcala/ObligacionesDeTransparencia/2023/Ponencia_2/PRIMER%20TRIMESTRE%2023/R.R.%2053-2023%20resolucion.pdf" TargetMode="External"/><Relationship Id="rId21" Type="http://schemas.openxmlformats.org/officeDocument/2006/relationships/hyperlink" Target="https://iaiptlaxcala.org.mx/iaiptlaxcala/ObligacionesDeTransparencia/2023/Ponencia_2/PRIMER%20TRIMESTRE%2023/R.R.%2062-2023%20resolucion.pdf" TargetMode="External"/><Relationship Id="rId42" Type="http://schemas.openxmlformats.org/officeDocument/2006/relationships/hyperlink" Target="https://iaiptlaxcala.org.mx/iaiptlaxcala/ObligacionesDeTransparencia/2023/Ponencia_2/PRIMER%20TRIMESTRE%2023/R.R.%20728-2022%20resolucion.pdf" TargetMode="External"/><Relationship Id="rId47" Type="http://schemas.openxmlformats.org/officeDocument/2006/relationships/hyperlink" Target="https://iaiptlaxcala.org.mx/iaiptlaxcala/ObligacionesDeTransparencia/2023/Ponencia_2/PRIMER%20TRIMESTRE%2023/R.R.%2083-2023%20resolucion.pdf" TargetMode="External"/><Relationship Id="rId63" Type="http://schemas.openxmlformats.org/officeDocument/2006/relationships/hyperlink" Target="https://iaiptlaxcala.org.mx/iaiptlaxcala/ObligacionesDeTransparencia/2023/Ponencia_2/PRIMER%20TRIMESTRE%2023/R.R.%20530-2022%20resolucion.pdf" TargetMode="External"/><Relationship Id="rId68" Type="http://schemas.openxmlformats.org/officeDocument/2006/relationships/hyperlink" Target="https://iaiptlaxcala.org.mx/iaiptlaxcala/ObligacionesDeTransparencia/2023/Ponencia_2/PRIMER%20TRIMESTRE%2023/R.R.%20596-2022%20resolucion.pdf" TargetMode="External"/><Relationship Id="rId84" Type="http://schemas.openxmlformats.org/officeDocument/2006/relationships/hyperlink" Target="https://iaiptlaxcala.org.mx/iaiptlaxcala/ObligacionesDeTransparencia/2023/Ponencia_2/PRIMER%20TRIMESTRE%2023/R.R.%20371-2022%20resolucion.pdf" TargetMode="External"/><Relationship Id="rId89" Type="http://schemas.openxmlformats.org/officeDocument/2006/relationships/hyperlink" Target="https://iaiptlaxcala.org.mx/iaiptlaxcala/ObligacionesDeTransparencia/2023/Ponencia_2/PRIMER%20TRIMESTRE%2023/R.R.%20395-2022%20resoluci%f3n.pdf" TargetMode="External"/><Relationship Id="rId16" Type="http://schemas.openxmlformats.org/officeDocument/2006/relationships/hyperlink" Target="https://iaiptlaxcala.org.mx/iaiptlaxcala/ObligacionesDeTransparencia/2023/Ponencia_2/PRIMER%20TRIMESTRE%2023/R.R.%2032-2023%20resolucion.pdf" TargetMode="External"/><Relationship Id="rId11" Type="http://schemas.openxmlformats.org/officeDocument/2006/relationships/hyperlink" Target="https://iaiptlaxcala.org.mx/iaiptlaxcala/ObligacionesDeTransparencia/2023/Ponencia_2/PRIMER%20TRIMESTRE%2023/R.R.%2017-2023%20RESOLUCION.pdf" TargetMode="External"/><Relationship Id="rId32" Type="http://schemas.openxmlformats.org/officeDocument/2006/relationships/hyperlink" Target="https://iaiptlaxcala.org.mx/iaiptlaxcala/ObligacionesDeTransparencia/2023/Ponencia_2/PRIMER%20TRIMESTRE%2023/R.R.%2071-2023%20resolucion.pdf" TargetMode="External"/><Relationship Id="rId37" Type="http://schemas.openxmlformats.org/officeDocument/2006/relationships/hyperlink" Target="https://iaiptlaxcala.org.mx/iaiptlaxcala/ObligacionesDeTransparencia/2023/Ponencia_2/PRIMER%20TRIMESTRE%2023/R.R.%20719-2022%20resolucion.pdf" TargetMode="External"/><Relationship Id="rId53" Type="http://schemas.openxmlformats.org/officeDocument/2006/relationships/hyperlink" Target="https://iaiptlaxcala.org.mx/iaiptlaxcala/ObligacionesDeTransparencia/2023/Ponencia_2/PRIMER%20TRIMESTRE%2023/R.R.%20485-2022%20RESOLUCI%d3N.pdf" TargetMode="External"/><Relationship Id="rId58" Type="http://schemas.openxmlformats.org/officeDocument/2006/relationships/hyperlink" Target="https://iaiptlaxcala.org.mx/iaiptlaxcala/ObligacionesDeTransparencia/2023/Ponencia_2/PRIMER%20TRIMESTRE%2023/R.R.%20482-2022%20RESOLUCI%d3N.pdf" TargetMode="External"/><Relationship Id="rId74" Type="http://schemas.openxmlformats.org/officeDocument/2006/relationships/hyperlink" Target="https://iaiptlaxcala.org.mx/iaiptlaxcala/ObligacionesDeTransparencia/2023/Ponencia_2/PRIMER%20TRIMESTRE%2023/R.R.%20799-2022%20resolucion.pdf" TargetMode="External"/><Relationship Id="rId79" Type="http://schemas.openxmlformats.org/officeDocument/2006/relationships/hyperlink" Target="https://iaiptlaxcala.org.mx/iaiptlaxcala/ObligacionesDeTransparencia/2023/Ponencia_2/PRIMER%20TRIMESTRE%2023/R.R.%20817-2022%20resolucion.pdf" TargetMode="External"/><Relationship Id="rId5" Type="http://schemas.openxmlformats.org/officeDocument/2006/relationships/hyperlink" Target="https://iaiptlaxcala.org.mx/iaiptlaxcala/ObligacionesDeTransparencia/2023/Ponencia_2/PRIMER%20TRIMESTRE%2023/R.R.%20680-2022%20RESOLUCI%d3N.pdf" TargetMode="External"/><Relationship Id="rId90" Type="http://schemas.openxmlformats.org/officeDocument/2006/relationships/hyperlink" Target="https://iaiptlaxcala.org.mx/iaiptlaxcala/ObligacionesDeTransparencia/2023/Ponencia_2/PRIMER%20TRIMESTRE%2023/R.R.%20416-2022%20resoluci%f3n.pdf" TargetMode="External"/><Relationship Id="rId95" Type="http://schemas.openxmlformats.org/officeDocument/2006/relationships/hyperlink" Target="https://iaiptlaxcala.org.mx/iaiptlaxcala/ObligacionesDeTransparencia/2023/Ponencia_2/PRIMER%20TRIMESTRE%2023/R.R.%20838-2022%20resolucion.pdf" TargetMode="External"/><Relationship Id="rId22" Type="http://schemas.openxmlformats.org/officeDocument/2006/relationships/hyperlink" Target="https://iaiptlaxcala.org.mx/iaiptlaxcala/ObligacionesDeTransparencia/2023/Ponencia_2/PRIMER%20TRIMESTRE%2023/R.R.%2044-2023%20resolucion.pdf" TargetMode="External"/><Relationship Id="rId27" Type="http://schemas.openxmlformats.org/officeDocument/2006/relationships/hyperlink" Target="https://iaiptlaxcala.org.mx/iaiptlaxcala/ObligacionesDeTransparencia/2023/Ponencia_2/PRIMER%20TRIMESTRE%2023/R.R.%2059-2023%20resolucion.pdf" TargetMode="External"/><Relationship Id="rId43" Type="http://schemas.openxmlformats.org/officeDocument/2006/relationships/hyperlink" Target="https://iaiptlaxcala.org.mx/iaiptlaxcala/ObligacionesDeTransparencia/2023/Ponencia_2/PRIMER%20TRIMESTRE%2023/R.R.%20731-2022%20resolucion.pdf" TargetMode="External"/><Relationship Id="rId48" Type="http://schemas.openxmlformats.org/officeDocument/2006/relationships/hyperlink" Target="https://iaiptlaxcala.org.mx/iaiptlaxcala/ObligacionesDeTransparencia/2023/Ponencia_2/PRIMER%20TRIMESTRE%2023/R.R.%2086-2023%20resolucion.pdf" TargetMode="External"/><Relationship Id="rId64" Type="http://schemas.openxmlformats.org/officeDocument/2006/relationships/hyperlink" Target="https://iaiptlaxcala.org.mx/iaiptlaxcala/ObligacionesDeTransparencia/2023/Ponencia_2/PRIMER%20TRIMESTRE%2023/R.R.%20542-2022%20resoluci%f3n.pdf" TargetMode="External"/><Relationship Id="rId69" Type="http://schemas.openxmlformats.org/officeDocument/2006/relationships/hyperlink" Target="https://iaiptlaxcala.org.mx/iaiptlaxcala/ObligacionesDeTransparencia/2023/Ponencia_2/PRIMER%20TRIMESTRE%2023/R.R.%20611-2022%20resolucion.pdf" TargetMode="External"/><Relationship Id="rId8" Type="http://schemas.openxmlformats.org/officeDocument/2006/relationships/hyperlink" Target="https://iaiptlaxcala.org.mx/iaiptlaxcala/ObligacionesDeTransparencia/2023/Ponencia_2/PRIMER%20TRIMESTRE%2023/R.R.%2023-2023%20resolucion.pdf" TargetMode="External"/><Relationship Id="rId51" Type="http://schemas.openxmlformats.org/officeDocument/2006/relationships/hyperlink" Target="https://iaiptlaxcala.org.mx/iaiptlaxcala/ObligacionesDeTransparencia/2023/Ponencia_2/PRIMER%20TRIMESTRE%2023/R.R.%20841-2022%20resolucion.pdf" TargetMode="External"/><Relationship Id="rId72" Type="http://schemas.openxmlformats.org/officeDocument/2006/relationships/hyperlink" Target="https://iaiptlaxcala.org.mx/iaiptlaxcala/ObligacionesDeTransparencia/2023/Ponencia_2/PRIMER%20TRIMESTRE%2023/R.R.%20671-2022%20resolucion.pdf" TargetMode="External"/><Relationship Id="rId80" Type="http://schemas.openxmlformats.org/officeDocument/2006/relationships/hyperlink" Target="https://iaiptlaxcala.org.mx/iaiptlaxcala/ObligacionesDeTransparencia/2023/Ponencia_2/PRIMER%20TRIMESTRE%2023/R.R.%20823-2022%20RESOLUCION.pdf" TargetMode="External"/><Relationship Id="rId85" Type="http://schemas.openxmlformats.org/officeDocument/2006/relationships/hyperlink" Target="https://iaiptlaxcala.org.mx/iaiptlaxcala/ObligacionesDeTransparencia/2023/Ponencia_2/PRIMER%20TRIMESTRE%2023/R.R.%20566-2022%20RESOLUCI%d3N.pdf" TargetMode="External"/><Relationship Id="rId93" Type="http://schemas.openxmlformats.org/officeDocument/2006/relationships/hyperlink" Target="https://iaiptlaxcala.org.mx/iaiptlaxcala/ObligacionesDeTransparencia/2023/Ponencia_2/PRIMER%20TRIMESTRE%2023/R.R.%2008-2023%20resolucion.pdf" TargetMode="External"/><Relationship Id="rId3" Type="http://schemas.openxmlformats.org/officeDocument/2006/relationships/hyperlink" Target="https://iaiptlaxcala.org.mx/iaiptlaxcala/ObligacionesDeTransparencia/2023/Ponencia_2/PRIMER%20TRIMESTRE%2023/R.R.%20374-2022%20resolucion.pdf" TargetMode="External"/><Relationship Id="rId12" Type="http://schemas.openxmlformats.org/officeDocument/2006/relationships/hyperlink" Target="https://iaiptlaxcala.org.mx/iaiptlaxcala/ObligacionesDeTransparencia/2023/Ponencia_2/PRIMER%20TRIMESTRE%2023/R.R.%2038-2023%20resolucion.pdf" TargetMode="External"/><Relationship Id="rId17" Type="http://schemas.openxmlformats.org/officeDocument/2006/relationships/hyperlink" Target="https://iaiptlaxcala.org.mx/iaiptlaxcala/ObligacionesDeTransparencia/2023/Ponencia_2/PRIMER%20TRIMESTRE%2023/R.R.%2035-2023%20resolucion.pdf" TargetMode="External"/><Relationship Id="rId25" Type="http://schemas.openxmlformats.org/officeDocument/2006/relationships/hyperlink" Target="https://iaiptlaxcala.org.mx/iaiptlaxcala/ObligacionesDeTransparencia/2023/Ponencia_2/PRIMER%20TRIMESTRE%2023/R.R.%2050-2023%20resolucion.pdf" TargetMode="External"/><Relationship Id="rId33" Type="http://schemas.openxmlformats.org/officeDocument/2006/relationships/hyperlink" Target="https://iaiptlaxcala.org.mx/iaiptlaxcala/ObligacionesDeTransparencia/2023/Ponencia_2/PRIMER%20TRIMESTRE%2023/R.R.%20656-2022%20resolucion.pdf" TargetMode="External"/><Relationship Id="rId38" Type="http://schemas.openxmlformats.org/officeDocument/2006/relationships/hyperlink" Target="https://iaiptlaxcala.org.mx/iaiptlaxcala/ObligacionesDeTransparencia/2023/Ponencia_2/PRIMER%20TRIMESTRE%2023/R.R.%20725-2022%20resolucion.pdf" TargetMode="External"/><Relationship Id="rId46" Type="http://schemas.openxmlformats.org/officeDocument/2006/relationships/hyperlink" Target="https://iaiptlaxcala.org.mx/iaiptlaxcala/ObligacionesDeTransparencia/2023/Ponencia_2/PRIMER%20TRIMESTRE%2023/R.R.%2080-2023%20resolucion.pdf" TargetMode="External"/><Relationship Id="rId59" Type="http://schemas.openxmlformats.org/officeDocument/2006/relationships/hyperlink" Target="https://iaiptlaxcala.org.mx/iaiptlaxcala/ObligacionesDeTransparencia/2023/Ponencia_2/PRIMER%20TRIMESTRE%2023/R.R.%20509-2022%20Resoluci%f3n.pdf" TargetMode="External"/><Relationship Id="rId67" Type="http://schemas.openxmlformats.org/officeDocument/2006/relationships/hyperlink" Target="https://iaiptlaxcala.org.mx/iaiptlaxcala/ObligacionesDeTransparencia/2023/Ponencia_2/PRIMER%20TRIMESTRE%2023/R.R.%20587-2022%20resolucion.pdf" TargetMode="External"/><Relationship Id="rId20" Type="http://schemas.openxmlformats.org/officeDocument/2006/relationships/hyperlink" Target="https://iaiptlaxcala.org.mx/iaiptlaxcala/ObligacionesDeTransparencia/2023/Ponencia_2/PRIMER%20TRIMESTRE%2023/R.R.%2056-2023%20resolucion.pdf" TargetMode="External"/><Relationship Id="rId41" Type="http://schemas.openxmlformats.org/officeDocument/2006/relationships/hyperlink" Target="https://iaiptlaxcala.org.mx/iaiptlaxcala/ObligacionesDeTransparencia/2023/Ponencia_2/PRIMER%20TRIMESTRE%2023/R.R.%2092-2023%20resolucion.pdf" TargetMode="External"/><Relationship Id="rId54" Type="http://schemas.openxmlformats.org/officeDocument/2006/relationships/hyperlink" Target="https://iaiptlaxcala.org.mx/iaiptlaxcala/ObligacionesDeTransparencia/2023/Ponencia_2/PRIMER%20TRIMESTRE%2023/R.R.%20488-2022%20RESOLUCION.pdf" TargetMode="External"/><Relationship Id="rId62" Type="http://schemas.openxmlformats.org/officeDocument/2006/relationships/hyperlink" Target="https://iaiptlaxcala.org.mx/iaiptlaxcala/ObligacionesDeTransparencia/2023/Ponencia_2/PRIMER%20TRIMESTRE%2023/R.R.%20524-2022%20resolucion.pdf" TargetMode="External"/><Relationship Id="rId70" Type="http://schemas.openxmlformats.org/officeDocument/2006/relationships/hyperlink" Target="https://iaiptlaxcala.org.mx/iaiptlaxcala/ObligacionesDeTransparencia/2023/Ponencia_2/PRIMER%20TRIMESTRE%2023/R.R.%20614-2022%20resolucion.pdf" TargetMode="External"/><Relationship Id="rId75" Type="http://schemas.openxmlformats.org/officeDocument/2006/relationships/hyperlink" Target="https://iaiptlaxcala.org.mx/iaiptlaxcala/ObligacionesDeTransparencia/2023/Ponencia_2/PRIMER%20TRIMESTRE%2023/R.R.%20802-2022%20resolucion.pdf" TargetMode="External"/><Relationship Id="rId83" Type="http://schemas.openxmlformats.org/officeDocument/2006/relationships/hyperlink" Target="https://iaiptlaxcala.org.mx/iaiptlaxcala/ObligacionesDeTransparencia/2023/Ponencia_2/PRIMER%20TRIMESTRE%2023/R.R.%20362-2022%20resolucion.pdf" TargetMode="External"/><Relationship Id="rId88" Type="http://schemas.openxmlformats.org/officeDocument/2006/relationships/hyperlink" Target="https://iaiptlaxcala.org.mx/iaiptlaxcala/ObligacionesDeTransparencia/2023/Ponencia_2/PRIMER%20TRIMESTRE%2023/R.R.%20386-2022%20resolucion.pdf" TargetMode="External"/><Relationship Id="rId91" Type="http://schemas.openxmlformats.org/officeDocument/2006/relationships/hyperlink" Target="https://iaiptlaxcala.org.mx/iaiptlaxcala/ObligacionesDeTransparencia/2023/Ponencia_2/PRIMER%20TRIMESTRE%2023/R.R.%20677-2022%20resoluci%f3n.pdf" TargetMode="External"/><Relationship Id="rId96" Type="http://schemas.openxmlformats.org/officeDocument/2006/relationships/hyperlink" Target="https://iaiptlaxcala.org.mx/iaiptlaxcala/ObligacionesDeTransparencia/2023/Ponencia_2/PRIMER%20TRIMESTRE%2023/R.R.%2002-2023%20RESOLUCION.pdf" TargetMode="External"/><Relationship Id="rId1" Type="http://schemas.openxmlformats.org/officeDocument/2006/relationships/hyperlink" Target="https://iaiptlaxcala.org.mx/iaiptlaxcala/ObligacionesDeTransparencia/2023/Ponencia_2/PRIMER%20TRIMESTRE%2023/R.R.%20512-2022%20Resoluci%f3n.pdf" TargetMode="External"/><Relationship Id="rId6" Type="http://schemas.openxmlformats.org/officeDocument/2006/relationships/hyperlink" Target="https://iaiptlaxcala.org.mx/iaiptlaxcala/ObligacionesDeTransparencia/2023/Ponencia_2/PRIMER%20TRIMESTRE%2023/R.R.%20832-2022%20RESOLUCION.pdf" TargetMode="External"/><Relationship Id="rId15" Type="http://schemas.openxmlformats.org/officeDocument/2006/relationships/hyperlink" Target="https://iaiptlaxcala.org.mx/iaiptlaxcala/ObligacionesDeTransparencia/2023/Ponencia_2/PRIMER%20TRIMESTRE%2023/R.R.%2029-2023%20resolucion.pdf" TargetMode="External"/><Relationship Id="rId23" Type="http://schemas.openxmlformats.org/officeDocument/2006/relationships/hyperlink" Target="https://iaiptlaxcala.org.mx/iaiptlaxcala/ObligacionesDeTransparencia/2023/Ponencia_2/PRIMER%20TRIMESTRE%2023/R.R.%2047-2023%20resolucion.pdf" TargetMode="External"/><Relationship Id="rId28" Type="http://schemas.openxmlformats.org/officeDocument/2006/relationships/hyperlink" Target="https://iaiptlaxcala.org.mx/iaiptlaxcala/ObligacionesDeTransparencia/2023/Ponencia_2/PRIMER%20TRIMESTRE%2023/R.R.%2065-2023%20resolucion.pdf" TargetMode="External"/><Relationship Id="rId36" Type="http://schemas.openxmlformats.org/officeDocument/2006/relationships/hyperlink" Target="https://iaiptlaxcala.org.mx/iaiptlaxcala/ObligacionesDeTransparencia/2023/Ponencia_2/PRIMER%20TRIMESTRE%2023/R.R.%20716-2022%20resolucion.pdf" TargetMode="External"/><Relationship Id="rId49" Type="http://schemas.openxmlformats.org/officeDocument/2006/relationships/hyperlink" Target="https://iaiptlaxcala.org.mx/iaiptlaxcala/ObligacionesDeTransparencia/2023/Ponencia_2/PRIMER%20TRIMESTRE%2023/R.R.%2098-2023%20resolucion.pdf" TargetMode="External"/><Relationship Id="rId57" Type="http://schemas.openxmlformats.org/officeDocument/2006/relationships/hyperlink" Target="https://iaiptlaxcala.org.mx/iaiptlaxcala/ObligacionesDeTransparencia/2023/Ponencia_2/PRIMER%20TRIMESTRE%2023/R.R.%20479-2022%20resoluci%f3n.pdf" TargetMode="External"/><Relationship Id="rId10" Type="http://schemas.openxmlformats.org/officeDocument/2006/relationships/hyperlink" Target="https://iaiptlaxcala.org.mx/iaiptlaxcala/ObligacionesDeTransparencia/2023/Ponencia_2/PRIMER%20TRIMESTRE%2023/R.R.%2005-2023%20RESOLUCION.pdf" TargetMode="External"/><Relationship Id="rId31" Type="http://schemas.openxmlformats.org/officeDocument/2006/relationships/hyperlink" Target="https://iaiptlaxcala.org.mx/iaiptlaxcala/ObligacionesDeTransparencia/2023/Ponencia_2/PRIMER%20TRIMESTRE%2023/R.R.%2068-2023%20resolucion.pdf" TargetMode="External"/><Relationship Id="rId44" Type="http://schemas.openxmlformats.org/officeDocument/2006/relationships/hyperlink" Target="https://iaiptlaxcala.org.mx/iaiptlaxcala/ObligacionesDeTransparencia/2023/Ponencia_2/PRIMER%20TRIMESTRE%2023/R.R.%2074-2023%20resolucion.pdf" TargetMode="External"/><Relationship Id="rId52" Type="http://schemas.openxmlformats.org/officeDocument/2006/relationships/hyperlink" Target="https://iaiptlaxcala.org.mx/iaiptlaxcala/ObligacionesDeTransparencia/2023/Ponencia_2/PRIMER%20TRIMESTRE%2023/R.R.%20476-2022%20RESOLUCI%d3N.pdf" TargetMode="External"/><Relationship Id="rId60" Type="http://schemas.openxmlformats.org/officeDocument/2006/relationships/hyperlink" Target="https://iaiptlaxcala.org.mx/iaiptlaxcala/ObligacionesDeTransparencia/2023/Ponencia_2/PRIMER%20TRIMESTRE%2023/R.R.%20548-2022%20resolucion.pdf" TargetMode="External"/><Relationship Id="rId65" Type="http://schemas.openxmlformats.org/officeDocument/2006/relationships/hyperlink" Target="https://iaiptlaxcala.org.mx/iaiptlaxcala/ObligacionesDeTransparencia/2023/Ponencia_2/PRIMER%20TRIMESTRE%2023/R.R.%20545-2022%20resolucion.pdf" TargetMode="External"/><Relationship Id="rId73" Type="http://schemas.openxmlformats.org/officeDocument/2006/relationships/hyperlink" Target="https://iaiptlaxcala.org.mx/iaiptlaxcala/ObligacionesDeTransparencia/2023/Ponencia_2/PRIMER%20TRIMESTRE%2023/R.R.%20796-2022%20resolucion.pdf" TargetMode="External"/><Relationship Id="rId78" Type="http://schemas.openxmlformats.org/officeDocument/2006/relationships/hyperlink" Target="https://iaiptlaxcala.org.mx/iaiptlaxcala/ObligacionesDeTransparencia/2023/Ponencia_2/PRIMER%20TRIMESTRE%2023/R.R.%20814-2022%20resolucion.pdf" TargetMode="External"/><Relationship Id="rId81" Type="http://schemas.openxmlformats.org/officeDocument/2006/relationships/hyperlink" Target="https://iaiptlaxcala.org.mx/iaiptlaxcala/ObligacionesDeTransparencia/2023/Ponencia_2/PRIMER%20TRIMESTRE%2023/R.R.%20820-2022%20resolucion.pdf" TargetMode="External"/><Relationship Id="rId86" Type="http://schemas.openxmlformats.org/officeDocument/2006/relationships/hyperlink" Target="https://iaiptlaxcala.org.mx/iaiptlaxcala/ObligacionesDeTransparencia/2023/Ponencia_2/PRIMER%20TRIMESTRE%2023/R.R.%20605-2022%20resoluci%f3n.pdf" TargetMode="External"/><Relationship Id="rId94" Type="http://schemas.openxmlformats.org/officeDocument/2006/relationships/hyperlink" Target="https://iaiptlaxcala.org.mx/iaiptlaxcala/ObligacionesDeTransparencia/2023/Ponencia_2/PRIMER%20TRIMESTRE%2023/R.R.%20805-2022%20resolucion.pdf" TargetMode="External"/><Relationship Id="rId4" Type="http://schemas.openxmlformats.org/officeDocument/2006/relationships/hyperlink" Target="https://iaiptlaxcala.org.mx/iaiptlaxcala/ObligacionesDeTransparencia/2023/Ponencia_2/PRIMER%20TRIMESTRE%2023/R.R.%20500-2022%20RESOLUCI%d3N.pdf" TargetMode="External"/><Relationship Id="rId9" Type="http://schemas.openxmlformats.org/officeDocument/2006/relationships/hyperlink" Target="https://iaiptlaxcala.org.mx/iaiptlaxcala/ObligacionesDeTransparencia/2023/Ponencia_2/PRIMER%20TRIMESTRE%2023/R.R.%2026-2023%20resolucion.pdf" TargetMode="External"/><Relationship Id="rId13" Type="http://schemas.openxmlformats.org/officeDocument/2006/relationships/hyperlink" Target="https://iaiptlaxcala.org.mx/iaiptlaxcala/ObligacionesDeTransparencia/2023/Ponencia_2/PRIMER%20TRIMESTRE%2023/R.R.%2014-2023%20RESOLUCION.pdf" TargetMode="External"/><Relationship Id="rId18" Type="http://schemas.openxmlformats.org/officeDocument/2006/relationships/hyperlink" Target="https://iaiptlaxcala.org.mx/iaiptlaxcala/ObligacionesDeTransparencia/2023/Ponencia_2/PRIMER%20TRIMESTRE%2023/R.R.%2041-2023%20resolucion.pdf" TargetMode="External"/><Relationship Id="rId39" Type="http://schemas.openxmlformats.org/officeDocument/2006/relationships/hyperlink" Target="https://iaiptlaxcala.org.mx/iaiptlaxcala/ObligacionesDeTransparencia/2023/Ponencia_2/PRIMER%20TRIMESTRE%2023/R.R.%2089-2023%20resolucion.pdf" TargetMode="External"/><Relationship Id="rId34" Type="http://schemas.openxmlformats.org/officeDocument/2006/relationships/hyperlink" Target="https://iaiptlaxcala.org.mx/iaiptlaxcala/ObligacionesDeTransparencia/2023/Ponencia_2/PRIMER%20TRIMESTRE%2023/R.R.%20704-2022%20resolucion.pdf" TargetMode="External"/><Relationship Id="rId50" Type="http://schemas.openxmlformats.org/officeDocument/2006/relationships/hyperlink" Target="https://iaiptlaxcala.org.mx/iaiptlaxcala/ObligacionesDeTransparencia/2023/Ponencia_2/PRIMER%20TRIMESTRE%2023/R.R.%20101-2023%20resolucion.pdf" TargetMode="External"/><Relationship Id="rId55" Type="http://schemas.openxmlformats.org/officeDocument/2006/relationships/hyperlink" Target="https://iaiptlaxcala.org.mx/iaiptlaxcala/ObligacionesDeTransparencia/2023/Ponencia_2/PRIMER%20TRIMESTRE%2023/R.R.%20494-2022%20RESOLUCI%d3N.pdf" TargetMode="External"/><Relationship Id="rId76" Type="http://schemas.openxmlformats.org/officeDocument/2006/relationships/hyperlink" Target="https://iaiptlaxcala.org.mx/iaiptlaxcala/ObligacionesDeTransparencia/2023/Ponencia_2/PRIMER%20TRIMESTRE%2023/R.R.%20808-2022%20resolucion.pdf" TargetMode="External"/><Relationship Id="rId7" Type="http://schemas.openxmlformats.org/officeDocument/2006/relationships/hyperlink" Target="https://iaiptlaxcala.org.mx/iaiptlaxcala/ObligacionesDeTransparencia/2023/Ponencia_2/PRIMER%20TRIMESTRE%2023/R.R.%2011-2023%20resolucion.pdf" TargetMode="External"/><Relationship Id="rId71" Type="http://schemas.openxmlformats.org/officeDocument/2006/relationships/hyperlink" Target="https://iaiptlaxcala.org.mx/iaiptlaxcala/ObligacionesDeTransparencia/2023/Ponencia_2/PRIMER%20TRIMESTRE%2023/R.R.%20617-2022%20resolucion.pdf" TargetMode="External"/><Relationship Id="rId92" Type="http://schemas.openxmlformats.org/officeDocument/2006/relationships/hyperlink" Target="https://iaiptlaxcala.org.mx/iaiptlaxcala/ObligacionesDeTransparencia/2023/Ponencia_2/PRIMER%20TRIMESTRE%2023/R.R.%20835-2022%20resolucion.pdf" TargetMode="External"/><Relationship Id="rId2" Type="http://schemas.openxmlformats.org/officeDocument/2006/relationships/hyperlink" Target="https://iaiptlaxcala.org.mx/iaiptlaxcala/ObligacionesDeTransparencia/2023/Ponencia_2/PRIMER%20TRIMESTRE%2023/R.R.%20826-2022%20resolucion.pdf" TargetMode="External"/><Relationship Id="rId29" Type="http://schemas.openxmlformats.org/officeDocument/2006/relationships/hyperlink" Target="https://iaiptlaxcala.org.mx/iaiptlaxcala/ObligacionesDeTransparencia/2023/Ponencia_2/PRIMER%20TRIMESTRE%2023/R.R.%20701-2022%20resolucion.pdf" TargetMode="External"/><Relationship Id="rId24" Type="http://schemas.openxmlformats.org/officeDocument/2006/relationships/hyperlink" Target="https://iaiptlaxcala.org.mx/iaiptlaxcala/ObligacionesDeTransparencia/2023/Ponencia_2/PRIMER%20TRIMESTRE%2023/R.R.%20641-2022%20resolucion.pdf" TargetMode="External"/><Relationship Id="rId40" Type="http://schemas.openxmlformats.org/officeDocument/2006/relationships/hyperlink" Target="https://iaiptlaxcala.org.mx/iaiptlaxcala/ObligacionesDeTransparencia/2023/Ponencia_2/PRIMER%20TRIMESTRE%2023/R.R.%2095-2023%20resolucion.pdf" TargetMode="External"/><Relationship Id="rId45" Type="http://schemas.openxmlformats.org/officeDocument/2006/relationships/hyperlink" Target="https://iaiptlaxcala.org.mx/iaiptlaxcala/ObligacionesDeTransparencia/2023/Ponencia_2/PRIMER%20TRIMESTRE%2023/R.R.%2077-2023%20resolucion.pdf" TargetMode="External"/><Relationship Id="rId66" Type="http://schemas.openxmlformats.org/officeDocument/2006/relationships/hyperlink" Target="https://iaiptlaxcala.org.mx/iaiptlaxcala/ObligacionesDeTransparencia/2023/Ponencia_2/PRIMER%20TRIMESTRE%2023/R.R.%20551-2022%20resolucion.pdf" TargetMode="External"/><Relationship Id="rId87" Type="http://schemas.openxmlformats.org/officeDocument/2006/relationships/hyperlink" Target="https://iaiptlaxcala.org.mx/iaiptlaxcala/ObligacionesDeTransparencia/2023/Ponencia_2/PRIMER%20TRIMESTRE%2023/R.R.%20353-2022%20resolucion.pdf" TargetMode="External"/><Relationship Id="rId61" Type="http://schemas.openxmlformats.org/officeDocument/2006/relationships/hyperlink" Target="https://iaiptlaxcala.org.mx/iaiptlaxcala/ObligacionesDeTransparencia/2023/Ponencia_2/PRIMER%20TRIMESTRE%2023/R.R.%20521-2022%20resolucion.pdf" TargetMode="External"/><Relationship Id="rId82" Type="http://schemas.openxmlformats.org/officeDocument/2006/relationships/hyperlink" Target="https://iaiptlaxcala.org.mx/iaiptlaxcala/ObligacionesDeTransparencia/2023/Ponencia_2/PRIMER%20TRIMESTRE%2023/R.R.%20829-2022%20RESOLUCION.pdf" TargetMode="External"/><Relationship Id="rId19" Type="http://schemas.openxmlformats.org/officeDocument/2006/relationships/hyperlink" Target="https://iaiptlaxcala.org.mx/iaiptlaxcala/ObligacionesDeTransparencia/2023/Ponencia_2/PRIMER%20TRIMESTRE%2023/R.R.%20638-2022%20resolucion.pdf" TargetMode="External"/><Relationship Id="rId14" Type="http://schemas.openxmlformats.org/officeDocument/2006/relationships/hyperlink" Target="https://iaiptlaxcala.org.mx/iaiptlaxcala/ObligacionesDeTransparencia/2023/Ponencia_2/PRIMER%20TRIMESTRE%2023/R.R.%2020-2023-P2%20resolucion.pdf" TargetMode="External"/><Relationship Id="rId30" Type="http://schemas.openxmlformats.org/officeDocument/2006/relationships/hyperlink" Target="https://iaiptlaxcala.org.mx/iaiptlaxcala/ObligacionesDeTransparencia/2023/Ponencia_2/PRIMER%20TRIMESTRE%2023/R.R.%20707-2022%20resolucion.pdf" TargetMode="External"/><Relationship Id="rId35" Type="http://schemas.openxmlformats.org/officeDocument/2006/relationships/hyperlink" Target="https://iaiptlaxcala.org.mx/iaiptlaxcala/ObligacionesDeTransparencia/2023/Ponencia_2/PRIMER%20TRIMESTRE%2023/R.R.%20713-2022%20resolucion.pdf" TargetMode="External"/><Relationship Id="rId56" Type="http://schemas.openxmlformats.org/officeDocument/2006/relationships/hyperlink" Target="https://iaiptlaxcala.org.mx/iaiptlaxcala/ObligacionesDeTransparencia/2023/Ponencia_2/PRIMER%20TRIMESTRE%2023/R.R.%20506-2022%20Resoluci%f3n.pdf" TargetMode="External"/><Relationship Id="rId77" Type="http://schemas.openxmlformats.org/officeDocument/2006/relationships/hyperlink" Target="https://iaiptlaxcala.org.mx/iaiptlaxcala/ObligacionesDeTransparencia/2023/Ponencia_2/PRIMER%20TRIMESTRE%2023/R.R.%20811-2022%20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G36" workbookViewId="0">
      <selection activeCell="H62" sqref="H6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6640625" bestFit="1" customWidth="1"/>
    <col min="5" max="5" width="40" bestFit="1" customWidth="1"/>
    <col min="6" max="6" width="39.44140625" bestFit="1" customWidth="1"/>
    <col min="7" max="7" width="34.33203125" bestFit="1" customWidth="1"/>
    <col min="8" max="8" width="31.66406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.6" thickBot="1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2.599999999999994" thickBot="1" x14ac:dyDescent="0.35">
      <c r="A8">
        <v>2023</v>
      </c>
      <c r="B8" s="2">
        <v>44927</v>
      </c>
      <c r="C8" s="2">
        <v>45016</v>
      </c>
      <c r="D8" s="3" t="s">
        <v>43</v>
      </c>
      <c r="E8" s="4" t="s">
        <v>44</v>
      </c>
      <c r="F8" s="5" t="s">
        <v>45</v>
      </c>
      <c r="G8" s="3" t="s">
        <v>39</v>
      </c>
      <c r="H8" s="6" t="s">
        <v>46</v>
      </c>
      <c r="I8" s="3" t="s">
        <v>47</v>
      </c>
      <c r="J8" s="2">
        <v>45040</v>
      </c>
      <c r="K8" s="2">
        <v>45040</v>
      </c>
    </row>
    <row r="9" spans="1:12" ht="72.599999999999994" thickBot="1" x14ac:dyDescent="0.35">
      <c r="A9">
        <v>2023</v>
      </c>
      <c r="B9" s="2">
        <v>44927</v>
      </c>
      <c r="C9" s="2">
        <v>45016</v>
      </c>
      <c r="D9" s="3" t="s">
        <v>48</v>
      </c>
      <c r="E9" s="4" t="s">
        <v>44</v>
      </c>
      <c r="F9" s="5" t="s">
        <v>45</v>
      </c>
      <c r="G9" s="3" t="s">
        <v>39</v>
      </c>
      <c r="H9" s="6" t="s">
        <v>49</v>
      </c>
      <c r="I9" s="3" t="s">
        <v>47</v>
      </c>
      <c r="J9" s="2">
        <v>45040</v>
      </c>
      <c r="K9" s="2">
        <v>45040</v>
      </c>
    </row>
    <row r="10" spans="1:12" ht="72.599999999999994" thickBot="1" x14ac:dyDescent="0.35">
      <c r="A10">
        <v>2023</v>
      </c>
      <c r="B10" s="2">
        <v>44927</v>
      </c>
      <c r="C10" s="2">
        <v>45016</v>
      </c>
      <c r="D10" s="3" t="s">
        <v>50</v>
      </c>
      <c r="E10" s="4" t="s">
        <v>44</v>
      </c>
      <c r="F10" s="5" t="s">
        <v>45</v>
      </c>
      <c r="G10" s="3" t="s">
        <v>39</v>
      </c>
      <c r="H10" s="6" t="s">
        <v>51</v>
      </c>
      <c r="I10" s="3" t="s">
        <v>47</v>
      </c>
      <c r="J10" s="2">
        <v>45040</v>
      </c>
      <c r="K10" s="2">
        <v>45040</v>
      </c>
    </row>
    <row r="11" spans="1:12" ht="72.599999999999994" thickBot="1" x14ac:dyDescent="0.35">
      <c r="A11">
        <v>2023</v>
      </c>
      <c r="B11" s="2">
        <v>44927</v>
      </c>
      <c r="C11" s="2">
        <v>45016</v>
      </c>
      <c r="D11" s="3" t="s">
        <v>52</v>
      </c>
      <c r="E11" s="4" t="s">
        <v>44</v>
      </c>
      <c r="F11" s="7" t="s">
        <v>45</v>
      </c>
      <c r="G11" s="3" t="s">
        <v>39</v>
      </c>
      <c r="H11" s="6" t="s">
        <v>53</v>
      </c>
      <c r="I11" s="3" t="s">
        <v>47</v>
      </c>
      <c r="J11" s="2">
        <v>45040</v>
      </c>
      <c r="K11" s="2">
        <v>45040</v>
      </c>
    </row>
    <row r="12" spans="1:12" ht="72.599999999999994" thickBot="1" x14ac:dyDescent="0.35">
      <c r="A12">
        <v>2023</v>
      </c>
      <c r="B12" s="2">
        <v>44927</v>
      </c>
      <c r="C12" s="2">
        <v>45016</v>
      </c>
      <c r="D12" s="3" t="s">
        <v>54</v>
      </c>
      <c r="E12" s="4" t="s">
        <v>55</v>
      </c>
      <c r="F12" s="7" t="s">
        <v>45</v>
      </c>
      <c r="G12" s="3" t="s">
        <v>39</v>
      </c>
      <c r="H12" s="6" t="s">
        <v>56</v>
      </c>
      <c r="I12" s="3" t="s">
        <v>47</v>
      </c>
      <c r="J12" s="2">
        <v>45040</v>
      </c>
      <c r="K12" s="2">
        <v>45040</v>
      </c>
    </row>
    <row r="13" spans="1:12" ht="72.599999999999994" thickBot="1" x14ac:dyDescent="0.35">
      <c r="A13">
        <v>2023</v>
      </c>
      <c r="B13" s="2">
        <v>44927</v>
      </c>
      <c r="C13" s="2">
        <v>45016</v>
      </c>
      <c r="D13" s="3" t="s">
        <v>57</v>
      </c>
      <c r="E13" s="4" t="s">
        <v>44</v>
      </c>
      <c r="F13" s="8" t="s">
        <v>45</v>
      </c>
      <c r="G13" s="3" t="s">
        <v>39</v>
      </c>
      <c r="H13" s="6" t="s">
        <v>58</v>
      </c>
      <c r="I13" s="3" t="s">
        <v>47</v>
      </c>
      <c r="J13" s="2">
        <v>45040</v>
      </c>
      <c r="K13" s="2">
        <v>45040</v>
      </c>
    </row>
    <row r="14" spans="1:12" ht="72.599999999999994" thickBot="1" x14ac:dyDescent="0.35">
      <c r="A14">
        <v>2023</v>
      </c>
      <c r="B14" s="2">
        <v>44927</v>
      </c>
      <c r="C14" s="2">
        <v>45016</v>
      </c>
      <c r="D14" s="3" t="s">
        <v>59</v>
      </c>
      <c r="E14" s="4" t="s">
        <v>44</v>
      </c>
      <c r="F14" s="8" t="s">
        <v>45</v>
      </c>
      <c r="G14" s="3" t="s">
        <v>39</v>
      </c>
      <c r="H14" s="6" t="s">
        <v>60</v>
      </c>
      <c r="I14" s="3" t="s">
        <v>47</v>
      </c>
      <c r="J14" s="2">
        <v>45040</v>
      </c>
      <c r="K14" s="2">
        <v>45040</v>
      </c>
    </row>
    <row r="15" spans="1:12" ht="72.599999999999994" thickBot="1" x14ac:dyDescent="0.35">
      <c r="A15">
        <v>2023</v>
      </c>
      <c r="B15" s="2">
        <v>44927</v>
      </c>
      <c r="C15" s="2">
        <v>45016</v>
      </c>
      <c r="D15" s="3" t="s">
        <v>61</v>
      </c>
      <c r="E15" s="4" t="s">
        <v>62</v>
      </c>
      <c r="F15" s="8" t="s">
        <v>45</v>
      </c>
      <c r="G15" s="3" t="s">
        <v>39</v>
      </c>
      <c r="H15" s="6" t="s">
        <v>63</v>
      </c>
      <c r="I15" s="3" t="s">
        <v>47</v>
      </c>
      <c r="J15" s="2">
        <v>45040</v>
      </c>
      <c r="K15" s="2">
        <v>45040</v>
      </c>
    </row>
    <row r="16" spans="1:12" ht="72.599999999999994" thickBot="1" x14ac:dyDescent="0.35">
      <c r="A16">
        <v>2023</v>
      </c>
      <c r="B16" s="2">
        <v>44927</v>
      </c>
      <c r="C16" s="2">
        <v>45016</v>
      </c>
      <c r="D16" s="3" t="s">
        <v>64</v>
      </c>
      <c r="E16" s="4" t="s">
        <v>62</v>
      </c>
      <c r="F16" s="8" t="s">
        <v>45</v>
      </c>
      <c r="G16" s="3" t="s">
        <v>39</v>
      </c>
      <c r="H16" s="6" t="s">
        <v>65</v>
      </c>
      <c r="I16" s="3" t="s">
        <v>47</v>
      </c>
      <c r="J16" s="2">
        <v>45040</v>
      </c>
      <c r="K16" s="2">
        <v>45040</v>
      </c>
    </row>
    <row r="17" spans="1:11" ht="72.599999999999994" thickBot="1" x14ac:dyDescent="0.35">
      <c r="A17">
        <v>2023</v>
      </c>
      <c r="B17" s="2">
        <v>44927</v>
      </c>
      <c r="C17" s="2">
        <v>45016</v>
      </c>
      <c r="D17" s="3" t="s">
        <v>66</v>
      </c>
      <c r="E17" s="4" t="s">
        <v>44</v>
      </c>
      <c r="F17" s="8" t="s">
        <v>45</v>
      </c>
      <c r="G17" s="3" t="s">
        <v>39</v>
      </c>
      <c r="H17" s="6" t="s">
        <v>67</v>
      </c>
      <c r="I17" s="3" t="s">
        <v>47</v>
      </c>
      <c r="J17" s="2">
        <v>45040</v>
      </c>
      <c r="K17" s="2">
        <v>45040</v>
      </c>
    </row>
    <row r="18" spans="1:11" ht="72.599999999999994" thickBot="1" x14ac:dyDescent="0.35">
      <c r="A18">
        <v>2023</v>
      </c>
      <c r="B18" s="2">
        <v>44927</v>
      </c>
      <c r="C18" s="2">
        <v>45016</v>
      </c>
      <c r="D18" s="3" t="s">
        <v>68</v>
      </c>
      <c r="E18" s="4" t="s">
        <v>69</v>
      </c>
      <c r="F18" s="9" t="s">
        <v>70</v>
      </c>
      <c r="G18" s="3" t="s">
        <v>39</v>
      </c>
      <c r="H18" s="6" t="s">
        <v>71</v>
      </c>
      <c r="I18" s="3" t="s">
        <v>47</v>
      </c>
      <c r="J18" s="2">
        <v>45040</v>
      </c>
      <c r="K18" s="2">
        <v>45040</v>
      </c>
    </row>
    <row r="19" spans="1:11" ht="72.599999999999994" thickBot="1" x14ac:dyDescent="0.35">
      <c r="A19">
        <v>2023</v>
      </c>
      <c r="B19" s="2">
        <v>44927</v>
      </c>
      <c r="C19" s="2">
        <v>45016</v>
      </c>
      <c r="D19" s="3" t="s">
        <v>72</v>
      </c>
      <c r="E19" s="4" t="s">
        <v>73</v>
      </c>
      <c r="F19" s="9" t="s">
        <v>45</v>
      </c>
      <c r="G19" s="3" t="s">
        <v>39</v>
      </c>
      <c r="H19" s="6" t="s">
        <v>74</v>
      </c>
      <c r="I19" s="3" t="s">
        <v>47</v>
      </c>
      <c r="J19" s="2">
        <v>45040</v>
      </c>
      <c r="K19" s="2">
        <v>45040</v>
      </c>
    </row>
    <row r="20" spans="1:11" ht="72.599999999999994" thickBot="1" x14ac:dyDescent="0.35">
      <c r="A20">
        <v>2023</v>
      </c>
      <c r="B20" s="2">
        <v>44927</v>
      </c>
      <c r="C20" s="2">
        <v>45016</v>
      </c>
      <c r="D20" s="3" t="s">
        <v>75</v>
      </c>
      <c r="E20" s="4" t="s">
        <v>73</v>
      </c>
      <c r="F20" s="9" t="s">
        <v>76</v>
      </c>
      <c r="G20" s="3" t="s">
        <v>39</v>
      </c>
      <c r="H20" s="6" t="s">
        <v>77</v>
      </c>
      <c r="I20" s="3" t="s">
        <v>47</v>
      </c>
      <c r="J20" s="2">
        <v>45040</v>
      </c>
      <c r="K20" s="2">
        <v>45040</v>
      </c>
    </row>
    <row r="21" spans="1:11" ht="72.599999999999994" thickBot="1" x14ac:dyDescent="0.35">
      <c r="A21">
        <v>2023</v>
      </c>
      <c r="B21" s="2">
        <v>44927</v>
      </c>
      <c r="C21" s="2">
        <v>45016</v>
      </c>
      <c r="D21" s="3" t="s">
        <v>78</v>
      </c>
      <c r="E21" s="4" t="s">
        <v>79</v>
      </c>
      <c r="F21" s="9" t="s">
        <v>80</v>
      </c>
      <c r="G21" s="3" t="s">
        <v>39</v>
      </c>
      <c r="H21" s="6" t="s">
        <v>81</v>
      </c>
      <c r="I21" s="3" t="s">
        <v>47</v>
      </c>
      <c r="J21" s="2">
        <v>45040</v>
      </c>
      <c r="K21" s="2">
        <v>45040</v>
      </c>
    </row>
    <row r="22" spans="1:11" ht="72.599999999999994" thickBot="1" x14ac:dyDescent="0.35">
      <c r="A22">
        <v>2023</v>
      </c>
      <c r="B22" s="2">
        <v>44927</v>
      </c>
      <c r="C22" s="2">
        <v>45016</v>
      </c>
      <c r="D22" s="3" t="s">
        <v>82</v>
      </c>
      <c r="E22" s="4" t="s">
        <v>44</v>
      </c>
      <c r="F22" s="9" t="s">
        <v>83</v>
      </c>
      <c r="G22" s="3" t="s">
        <v>39</v>
      </c>
      <c r="H22" s="6" t="s">
        <v>84</v>
      </c>
      <c r="I22" s="3" t="s">
        <v>47</v>
      </c>
      <c r="J22" s="2">
        <v>45040</v>
      </c>
      <c r="K22" s="2">
        <v>45040</v>
      </c>
    </row>
    <row r="23" spans="1:11" ht="72.599999999999994" thickBot="1" x14ac:dyDescent="0.35">
      <c r="A23">
        <v>2023</v>
      </c>
      <c r="B23" s="2">
        <v>44927</v>
      </c>
      <c r="C23" s="2">
        <v>45016</v>
      </c>
      <c r="D23" s="3" t="s">
        <v>85</v>
      </c>
      <c r="E23" s="4" t="s">
        <v>44</v>
      </c>
      <c r="F23" s="9" t="s">
        <v>83</v>
      </c>
      <c r="G23" s="3" t="s">
        <v>39</v>
      </c>
      <c r="H23" s="6" t="s">
        <v>86</v>
      </c>
      <c r="I23" s="3" t="s">
        <v>47</v>
      </c>
      <c r="J23" s="2">
        <v>45040</v>
      </c>
      <c r="K23" s="2">
        <v>45040</v>
      </c>
    </row>
    <row r="24" spans="1:11" ht="72.599999999999994" thickBot="1" x14ac:dyDescent="0.35">
      <c r="A24">
        <v>2023</v>
      </c>
      <c r="B24" s="2">
        <v>44927</v>
      </c>
      <c r="C24" s="2">
        <v>45016</v>
      </c>
      <c r="D24" s="3" t="s">
        <v>87</v>
      </c>
      <c r="E24" s="4" t="s">
        <v>44</v>
      </c>
      <c r="F24" s="9" t="s">
        <v>45</v>
      </c>
      <c r="G24" s="3" t="s">
        <v>39</v>
      </c>
      <c r="H24" s="6" t="s">
        <v>88</v>
      </c>
      <c r="I24" s="3" t="s">
        <v>47</v>
      </c>
      <c r="J24" s="2">
        <v>45040</v>
      </c>
      <c r="K24" s="2">
        <v>45040</v>
      </c>
    </row>
    <row r="25" spans="1:11" ht="72.599999999999994" thickBot="1" x14ac:dyDescent="0.35">
      <c r="A25">
        <v>2023</v>
      </c>
      <c r="B25" s="2">
        <v>44927</v>
      </c>
      <c r="C25" s="2">
        <v>45016</v>
      </c>
      <c r="D25" s="3" t="s">
        <v>89</v>
      </c>
      <c r="E25" s="4" t="s">
        <v>44</v>
      </c>
      <c r="F25" s="9" t="s">
        <v>45</v>
      </c>
      <c r="G25" s="3" t="s">
        <v>39</v>
      </c>
      <c r="H25" s="6" t="s">
        <v>90</v>
      </c>
      <c r="I25" s="3" t="s">
        <v>47</v>
      </c>
      <c r="J25" s="2">
        <v>45040</v>
      </c>
      <c r="K25" s="2">
        <v>45040</v>
      </c>
    </row>
    <row r="26" spans="1:11" ht="72.599999999999994" thickBot="1" x14ac:dyDescent="0.35">
      <c r="A26">
        <v>2023</v>
      </c>
      <c r="B26" s="2">
        <v>44927</v>
      </c>
      <c r="C26" s="2">
        <v>45016</v>
      </c>
      <c r="D26" s="3" t="s">
        <v>91</v>
      </c>
      <c r="E26" s="4" t="s">
        <v>44</v>
      </c>
      <c r="F26" s="9" t="s">
        <v>45</v>
      </c>
      <c r="G26" s="3" t="s">
        <v>39</v>
      </c>
      <c r="H26" s="6" t="s">
        <v>92</v>
      </c>
      <c r="I26" s="3" t="s">
        <v>47</v>
      </c>
      <c r="J26" s="2">
        <v>45040</v>
      </c>
      <c r="K26" s="2">
        <v>45040</v>
      </c>
    </row>
    <row r="27" spans="1:11" ht="72.599999999999994" thickBot="1" x14ac:dyDescent="0.35">
      <c r="A27">
        <v>2023</v>
      </c>
      <c r="B27" s="2">
        <v>44927</v>
      </c>
      <c r="C27" s="2">
        <v>45016</v>
      </c>
      <c r="D27" s="3" t="s">
        <v>93</v>
      </c>
      <c r="E27" s="4" t="s">
        <v>44</v>
      </c>
      <c r="F27" s="9" t="s">
        <v>45</v>
      </c>
      <c r="G27" s="3" t="s">
        <v>39</v>
      </c>
      <c r="H27" s="6" t="s">
        <v>94</v>
      </c>
      <c r="I27" s="3" t="s">
        <v>47</v>
      </c>
      <c r="J27" s="2">
        <v>45040</v>
      </c>
      <c r="K27" s="2">
        <v>45040</v>
      </c>
    </row>
    <row r="28" spans="1:11" ht="72.599999999999994" thickBot="1" x14ac:dyDescent="0.35">
      <c r="A28">
        <v>2023</v>
      </c>
      <c r="B28" s="2">
        <v>44927</v>
      </c>
      <c r="C28" s="2">
        <v>45016</v>
      </c>
      <c r="D28" s="3" t="s">
        <v>95</v>
      </c>
      <c r="E28" s="4" t="s">
        <v>44</v>
      </c>
      <c r="F28" s="9" t="s">
        <v>45</v>
      </c>
      <c r="G28" s="3" t="s">
        <v>39</v>
      </c>
      <c r="H28" s="6" t="s">
        <v>96</v>
      </c>
      <c r="I28" s="3" t="s">
        <v>47</v>
      </c>
      <c r="J28" s="2">
        <v>45040</v>
      </c>
      <c r="K28" s="2">
        <v>45040</v>
      </c>
    </row>
    <row r="29" spans="1:11" ht="72.599999999999994" thickBot="1" x14ac:dyDescent="0.35">
      <c r="A29">
        <v>2023</v>
      </c>
      <c r="B29" s="2">
        <v>44927</v>
      </c>
      <c r="C29" s="2">
        <v>45016</v>
      </c>
      <c r="D29" s="3" t="s">
        <v>97</v>
      </c>
      <c r="E29" s="4" t="s">
        <v>44</v>
      </c>
      <c r="F29" s="9" t="s">
        <v>45</v>
      </c>
      <c r="G29" s="3" t="s">
        <v>39</v>
      </c>
      <c r="H29" s="6" t="s">
        <v>98</v>
      </c>
      <c r="I29" s="3" t="s">
        <v>47</v>
      </c>
      <c r="J29" s="2">
        <v>45040</v>
      </c>
      <c r="K29" s="2">
        <v>45040</v>
      </c>
    </row>
    <row r="30" spans="1:11" ht="72.599999999999994" thickBot="1" x14ac:dyDescent="0.35">
      <c r="A30">
        <v>2023</v>
      </c>
      <c r="B30" s="2">
        <v>44927</v>
      </c>
      <c r="C30" s="2">
        <v>45016</v>
      </c>
      <c r="D30" s="3" t="s">
        <v>99</v>
      </c>
      <c r="E30" s="4" t="s">
        <v>73</v>
      </c>
      <c r="F30" s="9" t="s">
        <v>70</v>
      </c>
      <c r="G30" s="3" t="s">
        <v>39</v>
      </c>
      <c r="H30" s="6" t="s">
        <v>100</v>
      </c>
      <c r="I30" s="3" t="s">
        <v>47</v>
      </c>
      <c r="J30" s="2">
        <v>45040</v>
      </c>
      <c r="K30" s="2">
        <v>45040</v>
      </c>
    </row>
    <row r="31" spans="1:11" ht="72.599999999999994" thickBot="1" x14ac:dyDescent="0.35">
      <c r="A31">
        <v>2023</v>
      </c>
      <c r="B31" s="2">
        <v>44927</v>
      </c>
      <c r="C31" s="2">
        <v>45016</v>
      </c>
      <c r="D31" s="3" t="s">
        <v>101</v>
      </c>
      <c r="E31" s="4" t="s">
        <v>44</v>
      </c>
      <c r="F31" s="9" t="s">
        <v>45</v>
      </c>
      <c r="G31" s="3" t="s">
        <v>39</v>
      </c>
      <c r="H31" s="6" t="s">
        <v>102</v>
      </c>
      <c r="I31" s="3" t="s">
        <v>47</v>
      </c>
      <c r="J31" s="2">
        <v>45040</v>
      </c>
      <c r="K31" s="2">
        <v>45040</v>
      </c>
    </row>
    <row r="32" spans="1:11" ht="72.599999999999994" thickBot="1" x14ac:dyDescent="0.35">
      <c r="A32">
        <v>2023</v>
      </c>
      <c r="B32" s="2">
        <v>44927</v>
      </c>
      <c r="C32" s="2">
        <v>45016</v>
      </c>
      <c r="D32" s="3" t="s">
        <v>103</v>
      </c>
      <c r="E32" s="4" t="s">
        <v>44</v>
      </c>
      <c r="F32" s="9" t="s">
        <v>45</v>
      </c>
      <c r="G32" s="3" t="s">
        <v>39</v>
      </c>
      <c r="H32" s="6" t="s">
        <v>104</v>
      </c>
      <c r="I32" s="3" t="s">
        <v>47</v>
      </c>
      <c r="J32" s="2">
        <v>45040</v>
      </c>
      <c r="K32" s="2">
        <v>45040</v>
      </c>
    </row>
    <row r="33" spans="1:11" ht="72.599999999999994" thickBot="1" x14ac:dyDescent="0.35">
      <c r="A33">
        <v>2023</v>
      </c>
      <c r="B33" s="2">
        <v>44927</v>
      </c>
      <c r="C33" s="2">
        <v>45016</v>
      </c>
      <c r="D33" s="3" t="s">
        <v>105</v>
      </c>
      <c r="E33" s="4" t="s">
        <v>44</v>
      </c>
      <c r="F33" s="9" t="s">
        <v>45</v>
      </c>
      <c r="G33" s="3" t="s">
        <v>39</v>
      </c>
      <c r="H33" s="6" t="s">
        <v>106</v>
      </c>
      <c r="I33" s="3" t="s">
        <v>47</v>
      </c>
      <c r="J33" s="2">
        <v>45040</v>
      </c>
      <c r="K33" s="2">
        <v>45040</v>
      </c>
    </row>
    <row r="34" spans="1:11" ht="72.599999999999994" thickBot="1" x14ac:dyDescent="0.35">
      <c r="A34">
        <v>2023</v>
      </c>
      <c r="B34" s="2">
        <v>44927</v>
      </c>
      <c r="C34" s="2">
        <v>45016</v>
      </c>
      <c r="D34" s="3" t="s">
        <v>107</v>
      </c>
      <c r="E34" s="4" t="s">
        <v>44</v>
      </c>
      <c r="F34" s="9" t="s">
        <v>45</v>
      </c>
      <c r="G34" s="3" t="s">
        <v>39</v>
      </c>
      <c r="H34" s="6" t="s">
        <v>108</v>
      </c>
      <c r="I34" s="3" t="s">
        <v>47</v>
      </c>
      <c r="J34" s="2">
        <v>45040</v>
      </c>
      <c r="K34" s="2">
        <v>45040</v>
      </c>
    </row>
    <row r="35" spans="1:11" ht="72.599999999999994" thickBot="1" x14ac:dyDescent="0.35">
      <c r="A35">
        <v>2023</v>
      </c>
      <c r="B35" s="2">
        <v>44927</v>
      </c>
      <c r="C35" s="2">
        <v>45016</v>
      </c>
      <c r="D35" s="3" t="s">
        <v>109</v>
      </c>
      <c r="E35" s="4" t="s">
        <v>44</v>
      </c>
      <c r="F35" s="9" t="s">
        <v>45</v>
      </c>
      <c r="G35" s="3" t="s">
        <v>39</v>
      </c>
      <c r="H35" s="6" t="s">
        <v>110</v>
      </c>
      <c r="I35" s="3" t="s">
        <v>47</v>
      </c>
      <c r="J35" s="2">
        <v>45040</v>
      </c>
      <c r="K35" s="2">
        <v>45040</v>
      </c>
    </row>
    <row r="36" spans="1:11" ht="72.599999999999994" thickBot="1" x14ac:dyDescent="0.35">
      <c r="A36">
        <v>2023</v>
      </c>
      <c r="B36" s="2">
        <v>44927</v>
      </c>
      <c r="C36" s="2">
        <v>45016</v>
      </c>
      <c r="D36" s="3" t="s">
        <v>111</v>
      </c>
      <c r="E36" s="4" t="s">
        <v>44</v>
      </c>
      <c r="F36" s="9" t="s">
        <v>45</v>
      </c>
      <c r="G36" s="3" t="s">
        <v>39</v>
      </c>
      <c r="H36" s="6" t="s">
        <v>112</v>
      </c>
      <c r="I36" s="3" t="s">
        <v>47</v>
      </c>
      <c r="J36" s="2">
        <v>45040</v>
      </c>
      <c r="K36" s="2">
        <v>45040</v>
      </c>
    </row>
    <row r="37" spans="1:11" ht="72.599999999999994" thickBot="1" x14ac:dyDescent="0.35">
      <c r="A37">
        <v>2023</v>
      </c>
      <c r="B37" s="2">
        <v>44927</v>
      </c>
      <c r="C37" s="2">
        <v>45016</v>
      </c>
      <c r="D37" s="3" t="s">
        <v>113</v>
      </c>
      <c r="E37" s="4" t="s">
        <v>44</v>
      </c>
      <c r="F37" s="9" t="s">
        <v>45</v>
      </c>
      <c r="G37" s="3" t="s">
        <v>39</v>
      </c>
      <c r="H37" s="6" t="s">
        <v>114</v>
      </c>
      <c r="I37" s="3" t="s">
        <v>47</v>
      </c>
      <c r="J37" s="2">
        <v>45040</v>
      </c>
      <c r="K37" s="2">
        <v>45040</v>
      </c>
    </row>
    <row r="38" spans="1:11" ht="72.599999999999994" thickBot="1" x14ac:dyDescent="0.35">
      <c r="A38">
        <v>2023</v>
      </c>
      <c r="B38" s="2">
        <v>44927</v>
      </c>
      <c r="C38" s="2">
        <v>45016</v>
      </c>
      <c r="D38" s="3" t="s">
        <v>115</v>
      </c>
      <c r="E38" s="4" t="s">
        <v>44</v>
      </c>
      <c r="F38" s="9" t="s">
        <v>45</v>
      </c>
      <c r="G38" s="3" t="s">
        <v>39</v>
      </c>
      <c r="H38" s="6" t="s">
        <v>116</v>
      </c>
      <c r="I38" s="3" t="s">
        <v>47</v>
      </c>
      <c r="J38" s="2">
        <v>45040</v>
      </c>
      <c r="K38" s="2">
        <v>45040</v>
      </c>
    </row>
    <row r="39" spans="1:11" ht="72.599999999999994" thickBot="1" x14ac:dyDescent="0.35">
      <c r="A39">
        <v>2023</v>
      </c>
      <c r="B39" s="2">
        <v>44927</v>
      </c>
      <c r="C39" s="2">
        <v>45016</v>
      </c>
      <c r="D39" s="3" t="s">
        <v>117</v>
      </c>
      <c r="E39" s="4" t="s">
        <v>118</v>
      </c>
      <c r="F39" s="9" t="s">
        <v>80</v>
      </c>
      <c r="G39" s="3" t="s">
        <v>39</v>
      </c>
      <c r="H39" s="6" t="s">
        <v>119</v>
      </c>
      <c r="I39" s="3" t="s">
        <v>47</v>
      </c>
      <c r="J39" s="2">
        <v>45040</v>
      </c>
      <c r="K39" s="2">
        <v>45040</v>
      </c>
    </row>
    <row r="40" spans="1:11" ht="72.599999999999994" thickBot="1" x14ac:dyDescent="0.35">
      <c r="A40">
        <v>2023</v>
      </c>
      <c r="B40" s="2">
        <v>44927</v>
      </c>
      <c r="C40" s="2">
        <v>45016</v>
      </c>
      <c r="D40" s="3" t="s">
        <v>120</v>
      </c>
      <c r="E40" s="4" t="s">
        <v>121</v>
      </c>
      <c r="F40" s="9" t="s">
        <v>80</v>
      </c>
      <c r="G40" s="3" t="s">
        <v>39</v>
      </c>
      <c r="H40" s="6" t="s">
        <v>122</v>
      </c>
      <c r="I40" s="3" t="s">
        <v>47</v>
      </c>
      <c r="J40" s="2">
        <v>45040</v>
      </c>
      <c r="K40" s="2">
        <v>45040</v>
      </c>
    </row>
    <row r="41" spans="1:11" ht="72.599999999999994" thickBot="1" x14ac:dyDescent="0.35">
      <c r="A41">
        <v>2023</v>
      </c>
      <c r="B41" s="2">
        <v>44927</v>
      </c>
      <c r="C41" s="2">
        <v>45016</v>
      </c>
      <c r="D41" s="3" t="s">
        <v>123</v>
      </c>
      <c r="E41" s="4" t="s">
        <v>124</v>
      </c>
      <c r="F41" s="9" t="s">
        <v>80</v>
      </c>
      <c r="G41" s="3" t="s">
        <v>39</v>
      </c>
      <c r="H41" s="6" t="s">
        <v>125</v>
      </c>
      <c r="I41" s="3" t="s">
        <v>47</v>
      </c>
      <c r="J41" s="2">
        <v>45040</v>
      </c>
      <c r="K41" s="2">
        <v>45040</v>
      </c>
    </row>
    <row r="42" spans="1:11" ht="72.599999999999994" thickBot="1" x14ac:dyDescent="0.35">
      <c r="A42">
        <v>2023</v>
      </c>
      <c r="B42" s="2">
        <v>44927</v>
      </c>
      <c r="C42" s="2">
        <v>45016</v>
      </c>
      <c r="D42" s="3" t="s">
        <v>126</v>
      </c>
      <c r="E42" s="4" t="s">
        <v>44</v>
      </c>
      <c r="F42" s="9" t="s">
        <v>45</v>
      </c>
      <c r="G42" s="3" t="s">
        <v>39</v>
      </c>
      <c r="H42" s="6" t="s">
        <v>127</v>
      </c>
      <c r="I42" s="3" t="s">
        <v>47</v>
      </c>
      <c r="J42" s="2">
        <v>45040</v>
      </c>
      <c r="K42" s="2">
        <v>45040</v>
      </c>
    </row>
    <row r="43" spans="1:11" ht="72.599999999999994" thickBot="1" x14ac:dyDescent="0.35">
      <c r="A43">
        <v>2023</v>
      </c>
      <c r="B43" s="2">
        <v>44927</v>
      </c>
      <c r="C43" s="2">
        <v>45016</v>
      </c>
      <c r="D43" s="3" t="s">
        <v>128</v>
      </c>
      <c r="E43" s="4" t="s">
        <v>44</v>
      </c>
      <c r="F43" s="9" t="s">
        <v>45</v>
      </c>
      <c r="G43" s="3" t="s">
        <v>39</v>
      </c>
      <c r="H43" s="6" t="s">
        <v>129</v>
      </c>
      <c r="I43" s="3" t="s">
        <v>47</v>
      </c>
      <c r="J43" s="2">
        <v>45040</v>
      </c>
      <c r="K43" s="2">
        <v>45040</v>
      </c>
    </row>
    <row r="44" spans="1:11" ht="72.599999999999994" thickBot="1" x14ac:dyDescent="0.35">
      <c r="A44">
        <v>2023</v>
      </c>
      <c r="B44" s="2">
        <v>44927</v>
      </c>
      <c r="C44" s="2">
        <v>45016</v>
      </c>
      <c r="D44" s="3" t="s">
        <v>130</v>
      </c>
      <c r="E44" s="4" t="s">
        <v>44</v>
      </c>
      <c r="F44" s="9" t="s">
        <v>45</v>
      </c>
      <c r="G44" s="3" t="s">
        <v>39</v>
      </c>
      <c r="H44" s="6" t="s">
        <v>131</v>
      </c>
      <c r="I44" s="3" t="s">
        <v>47</v>
      </c>
      <c r="J44" s="2">
        <v>45040</v>
      </c>
      <c r="K44" s="2">
        <v>45040</v>
      </c>
    </row>
    <row r="45" spans="1:11" ht="72.599999999999994" thickBot="1" x14ac:dyDescent="0.35">
      <c r="A45">
        <v>2023</v>
      </c>
      <c r="B45" s="2">
        <v>44927</v>
      </c>
      <c r="C45" s="2">
        <v>45016</v>
      </c>
      <c r="D45" s="3" t="s">
        <v>132</v>
      </c>
      <c r="E45" s="4" t="s">
        <v>133</v>
      </c>
      <c r="F45" s="9" t="s">
        <v>45</v>
      </c>
      <c r="G45" s="3" t="s">
        <v>39</v>
      </c>
      <c r="H45" s="6" t="s">
        <v>134</v>
      </c>
      <c r="I45" s="3" t="s">
        <v>47</v>
      </c>
      <c r="J45" s="2">
        <v>45040</v>
      </c>
      <c r="K45" s="2">
        <v>45040</v>
      </c>
    </row>
    <row r="46" spans="1:11" ht="72.599999999999994" thickBot="1" x14ac:dyDescent="0.35">
      <c r="A46">
        <v>2023</v>
      </c>
      <c r="B46" s="2">
        <v>44927</v>
      </c>
      <c r="C46" s="2">
        <v>45016</v>
      </c>
      <c r="D46" s="3" t="s">
        <v>135</v>
      </c>
      <c r="E46" s="4" t="s">
        <v>136</v>
      </c>
      <c r="F46" s="9" t="s">
        <v>80</v>
      </c>
      <c r="G46" s="3" t="s">
        <v>39</v>
      </c>
      <c r="H46" s="6" t="s">
        <v>137</v>
      </c>
      <c r="I46" s="3" t="s">
        <v>47</v>
      </c>
      <c r="J46" s="2">
        <v>45040</v>
      </c>
      <c r="K46" s="2">
        <v>45040</v>
      </c>
    </row>
    <row r="47" spans="1:11" ht="72.599999999999994" thickBot="1" x14ac:dyDescent="0.35">
      <c r="A47">
        <v>2023</v>
      </c>
      <c r="B47" s="2">
        <v>44927</v>
      </c>
      <c r="C47" s="2">
        <v>45016</v>
      </c>
      <c r="D47" s="3" t="s">
        <v>138</v>
      </c>
      <c r="E47" s="4" t="s">
        <v>139</v>
      </c>
      <c r="F47" s="9" t="s">
        <v>45</v>
      </c>
      <c r="G47" s="3" t="s">
        <v>39</v>
      </c>
      <c r="H47" s="6" t="s">
        <v>140</v>
      </c>
      <c r="I47" s="3" t="s">
        <v>47</v>
      </c>
      <c r="J47" s="2">
        <v>45040</v>
      </c>
      <c r="K47" s="2">
        <v>45040</v>
      </c>
    </row>
    <row r="48" spans="1:11" ht="72.599999999999994" thickBot="1" x14ac:dyDescent="0.35">
      <c r="A48">
        <v>2023</v>
      </c>
      <c r="B48" s="2">
        <v>44927</v>
      </c>
      <c r="C48" s="2">
        <v>45016</v>
      </c>
      <c r="D48" s="3" t="s">
        <v>141</v>
      </c>
      <c r="E48" s="4" t="s">
        <v>79</v>
      </c>
      <c r="F48" s="9" t="s">
        <v>70</v>
      </c>
      <c r="G48" s="3" t="s">
        <v>39</v>
      </c>
      <c r="H48" s="6" t="s">
        <v>142</v>
      </c>
      <c r="I48" s="3" t="s">
        <v>47</v>
      </c>
      <c r="J48" s="2">
        <v>45040</v>
      </c>
      <c r="K48" s="2">
        <v>45040</v>
      </c>
    </row>
    <row r="49" spans="1:11" ht="72.599999999999994" thickBot="1" x14ac:dyDescent="0.35">
      <c r="A49">
        <v>2023</v>
      </c>
      <c r="B49" s="2">
        <v>44927</v>
      </c>
      <c r="C49" s="2">
        <v>45016</v>
      </c>
      <c r="D49" s="3" t="s">
        <v>143</v>
      </c>
      <c r="E49" s="10" t="s">
        <v>144</v>
      </c>
      <c r="F49" s="9" t="s">
        <v>45</v>
      </c>
      <c r="G49" s="3" t="s">
        <v>39</v>
      </c>
      <c r="H49" s="6" t="s">
        <v>145</v>
      </c>
      <c r="I49" s="3" t="s">
        <v>47</v>
      </c>
      <c r="J49" s="2">
        <v>45040</v>
      </c>
      <c r="K49" s="2">
        <v>45040</v>
      </c>
    </row>
    <row r="50" spans="1:11" ht="72.599999999999994" thickBot="1" x14ac:dyDescent="0.35">
      <c r="A50">
        <v>2023</v>
      </c>
      <c r="B50" s="2">
        <v>44927</v>
      </c>
      <c r="C50" s="2">
        <v>45016</v>
      </c>
      <c r="D50" s="3" t="s">
        <v>146</v>
      </c>
      <c r="E50" s="4" t="s">
        <v>44</v>
      </c>
      <c r="F50" s="9" t="s">
        <v>45</v>
      </c>
      <c r="G50" s="3" t="s">
        <v>39</v>
      </c>
      <c r="H50" s="6" t="s">
        <v>147</v>
      </c>
      <c r="I50" s="3" t="s">
        <v>47</v>
      </c>
      <c r="J50" s="2">
        <v>45040</v>
      </c>
      <c r="K50" s="2">
        <v>45040</v>
      </c>
    </row>
    <row r="51" spans="1:11" ht="72.599999999999994" thickBot="1" x14ac:dyDescent="0.35">
      <c r="A51">
        <v>2023</v>
      </c>
      <c r="B51" s="2">
        <v>44927</v>
      </c>
      <c r="C51" s="2">
        <v>45016</v>
      </c>
      <c r="D51" s="3" t="s">
        <v>148</v>
      </c>
      <c r="E51" s="4" t="s">
        <v>69</v>
      </c>
      <c r="F51" s="9" t="s">
        <v>80</v>
      </c>
      <c r="G51" s="3" t="s">
        <v>39</v>
      </c>
      <c r="H51" s="11" t="s">
        <v>149</v>
      </c>
      <c r="I51" s="3" t="s">
        <v>47</v>
      </c>
      <c r="J51" s="2">
        <v>45040</v>
      </c>
      <c r="K51" s="2">
        <v>45040</v>
      </c>
    </row>
    <row r="52" spans="1:11" ht="72.599999999999994" thickBot="1" x14ac:dyDescent="0.35">
      <c r="A52">
        <v>2023</v>
      </c>
      <c r="B52" s="2">
        <v>44927</v>
      </c>
      <c r="C52" s="2">
        <v>45016</v>
      </c>
      <c r="D52" s="3" t="s">
        <v>150</v>
      </c>
      <c r="E52" s="4" t="s">
        <v>44</v>
      </c>
      <c r="F52" s="9" t="s">
        <v>45</v>
      </c>
      <c r="G52" s="3" t="s">
        <v>39</v>
      </c>
      <c r="H52" s="6" t="s">
        <v>151</v>
      </c>
      <c r="I52" s="3" t="s">
        <v>47</v>
      </c>
      <c r="J52" s="2">
        <v>45040</v>
      </c>
      <c r="K52" s="2">
        <v>45040</v>
      </c>
    </row>
    <row r="53" spans="1:11" ht="72.599999999999994" thickBot="1" x14ac:dyDescent="0.35">
      <c r="A53">
        <v>2023</v>
      </c>
      <c r="B53" s="2">
        <v>44927</v>
      </c>
      <c r="C53" s="2">
        <v>45016</v>
      </c>
      <c r="D53" s="3" t="s">
        <v>152</v>
      </c>
      <c r="E53" s="4" t="s">
        <v>153</v>
      </c>
      <c r="F53" s="9" t="s">
        <v>80</v>
      </c>
      <c r="G53" s="3" t="s">
        <v>39</v>
      </c>
      <c r="H53" s="6" t="s">
        <v>154</v>
      </c>
      <c r="I53" s="3" t="s">
        <v>47</v>
      </c>
      <c r="J53" s="2">
        <v>45040</v>
      </c>
      <c r="K53" s="2">
        <v>45040</v>
      </c>
    </row>
    <row r="54" spans="1:11" ht="72.599999999999994" thickBot="1" x14ac:dyDescent="0.35">
      <c r="A54">
        <v>2023</v>
      </c>
      <c r="B54" s="2">
        <v>44927</v>
      </c>
      <c r="C54" s="2">
        <v>45016</v>
      </c>
      <c r="D54" s="3" t="s">
        <v>155</v>
      </c>
      <c r="E54" s="4" t="s">
        <v>156</v>
      </c>
      <c r="F54" s="9" t="s">
        <v>45</v>
      </c>
      <c r="G54" s="3" t="s">
        <v>39</v>
      </c>
      <c r="H54" s="6" t="s">
        <v>157</v>
      </c>
      <c r="I54" s="3" t="s">
        <v>47</v>
      </c>
      <c r="J54" s="2">
        <v>45040</v>
      </c>
      <c r="K54" s="2">
        <v>45040</v>
      </c>
    </row>
    <row r="55" spans="1:11" ht="72.599999999999994" thickBot="1" x14ac:dyDescent="0.35">
      <c r="A55">
        <v>2023</v>
      </c>
      <c r="B55" s="2">
        <v>44927</v>
      </c>
      <c r="C55" s="2">
        <v>45016</v>
      </c>
      <c r="D55" s="3" t="s">
        <v>158</v>
      </c>
      <c r="E55" s="4" t="s">
        <v>156</v>
      </c>
      <c r="F55" s="12" t="s">
        <v>45</v>
      </c>
      <c r="G55" s="3" t="s">
        <v>39</v>
      </c>
      <c r="H55" s="6" t="s">
        <v>159</v>
      </c>
      <c r="I55" s="3" t="s">
        <v>47</v>
      </c>
      <c r="J55" s="2">
        <v>45040</v>
      </c>
      <c r="K55" s="2">
        <v>45040</v>
      </c>
    </row>
    <row r="56" spans="1:11" ht="72.599999999999994" thickBot="1" x14ac:dyDescent="0.35">
      <c r="A56">
        <v>2023</v>
      </c>
      <c r="B56" s="2">
        <v>44927</v>
      </c>
      <c r="C56" s="2">
        <v>45016</v>
      </c>
      <c r="D56" s="3" t="s">
        <v>160</v>
      </c>
      <c r="E56" s="4" t="s">
        <v>161</v>
      </c>
      <c r="F56" s="12" t="s">
        <v>70</v>
      </c>
      <c r="G56" s="3" t="s">
        <v>39</v>
      </c>
      <c r="H56" s="6" t="s">
        <v>162</v>
      </c>
      <c r="I56" s="3" t="s">
        <v>47</v>
      </c>
      <c r="J56" s="2">
        <v>45040</v>
      </c>
      <c r="K56" s="2">
        <v>45040</v>
      </c>
    </row>
    <row r="57" spans="1:11" ht="72.599999999999994" thickBot="1" x14ac:dyDescent="0.35">
      <c r="A57">
        <v>2023</v>
      </c>
      <c r="B57" s="2">
        <v>44927</v>
      </c>
      <c r="C57" s="2">
        <v>45016</v>
      </c>
      <c r="D57" s="3" t="s">
        <v>163</v>
      </c>
      <c r="E57" s="4" t="s">
        <v>164</v>
      </c>
      <c r="F57" s="9" t="s">
        <v>165</v>
      </c>
      <c r="G57" s="3" t="s">
        <v>39</v>
      </c>
      <c r="H57" s="6" t="s">
        <v>166</v>
      </c>
      <c r="I57" s="3" t="s">
        <v>47</v>
      </c>
      <c r="J57" s="2">
        <v>45040</v>
      </c>
      <c r="K57" s="2">
        <v>45040</v>
      </c>
    </row>
    <row r="58" spans="1:11" ht="72.599999999999994" thickBot="1" x14ac:dyDescent="0.35">
      <c r="A58">
        <v>2023</v>
      </c>
      <c r="B58" s="2">
        <v>44927</v>
      </c>
      <c r="C58" s="2">
        <v>45016</v>
      </c>
      <c r="D58" s="3" t="s">
        <v>167</v>
      </c>
      <c r="E58" s="4" t="s">
        <v>44</v>
      </c>
      <c r="F58" s="9" t="s">
        <v>45</v>
      </c>
      <c r="G58" s="3" t="s">
        <v>39</v>
      </c>
      <c r="H58" s="6" t="s">
        <v>168</v>
      </c>
      <c r="I58" s="3" t="s">
        <v>47</v>
      </c>
      <c r="J58" s="2">
        <v>45040</v>
      </c>
      <c r="K58" s="2">
        <v>45040</v>
      </c>
    </row>
    <row r="59" spans="1:11" ht="72.599999999999994" thickBot="1" x14ac:dyDescent="0.35">
      <c r="A59">
        <v>2023</v>
      </c>
      <c r="B59" s="2">
        <v>44927</v>
      </c>
      <c r="C59" s="2">
        <v>45016</v>
      </c>
      <c r="D59" s="3" t="s">
        <v>169</v>
      </c>
      <c r="E59" s="4" t="s">
        <v>44</v>
      </c>
      <c r="F59" s="9" t="s">
        <v>45</v>
      </c>
      <c r="G59" s="3" t="s">
        <v>39</v>
      </c>
      <c r="H59" s="6" t="s">
        <v>170</v>
      </c>
      <c r="I59" s="3" t="s">
        <v>47</v>
      </c>
      <c r="J59" s="2">
        <v>45040</v>
      </c>
      <c r="K59" s="2">
        <v>45040</v>
      </c>
    </row>
    <row r="60" spans="1:11" ht="72.599999999999994" thickBot="1" x14ac:dyDescent="0.35">
      <c r="A60">
        <v>2023</v>
      </c>
      <c r="B60" s="2">
        <v>44927</v>
      </c>
      <c r="C60" s="2">
        <v>45016</v>
      </c>
      <c r="D60" s="3" t="s">
        <v>171</v>
      </c>
      <c r="E60" s="4" t="s">
        <v>44</v>
      </c>
      <c r="F60" s="9" t="s">
        <v>45</v>
      </c>
      <c r="G60" s="3" t="s">
        <v>39</v>
      </c>
      <c r="H60" s="6" t="s">
        <v>172</v>
      </c>
      <c r="I60" s="3" t="s">
        <v>47</v>
      </c>
      <c r="J60" s="2">
        <v>45040</v>
      </c>
      <c r="K60" s="2">
        <v>45040</v>
      </c>
    </row>
    <row r="61" spans="1:11" ht="72.599999999999994" thickBot="1" x14ac:dyDescent="0.35">
      <c r="A61">
        <v>2023</v>
      </c>
      <c r="B61" s="2">
        <v>44927</v>
      </c>
      <c r="C61" s="2">
        <v>45016</v>
      </c>
      <c r="D61" s="3" t="s">
        <v>173</v>
      </c>
      <c r="E61" s="4" t="s">
        <v>44</v>
      </c>
      <c r="F61" s="9" t="s">
        <v>45</v>
      </c>
      <c r="G61" s="3" t="s">
        <v>39</v>
      </c>
      <c r="H61" s="6" t="s">
        <v>174</v>
      </c>
      <c r="I61" s="3" t="s">
        <v>47</v>
      </c>
      <c r="J61" s="2">
        <v>45040</v>
      </c>
      <c r="K61" s="2">
        <v>45040</v>
      </c>
    </row>
    <row r="62" spans="1:11" ht="84.6" customHeight="1" thickBot="1" x14ac:dyDescent="0.35">
      <c r="A62">
        <v>2023</v>
      </c>
      <c r="B62" s="2">
        <v>44927</v>
      </c>
      <c r="C62" s="2">
        <v>45016</v>
      </c>
      <c r="D62" s="3" t="s">
        <v>175</v>
      </c>
      <c r="E62" s="4" t="s">
        <v>176</v>
      </c>
      <c r="F62" s="9" t="s">
        <v>80</v>
      </c>
      <c r="G62" s="3" t="s">
        <v>39</v>
      </c>
      <c r="H62" s="6" t="s">
        <v>177</v>
      </c>
      <c r="I62" s="3" t="s">
        <v>47</v>
      </c>
      <c r="J62" s="2">
        <v>45040</v>
      </c>
      <c r="K62" s="2">
        <v>45040</v>
      </c>
    </row>
    <row r="63" spans="1:11" ht="72.599999999999994" thickBot="1" x14ac:dyDescent="0.35">
      <c r="A63">
        <v>2023</v>
      </c>
      <c r="B63" s="2">
        <v>44927</v>
      </c>
      <c r="C63" s="2">
        <v>45016</v>
      </c>
      <c r="D63" s="3" t="s">
        <v>178</v>
      </c>
      <c r="E63" s="4" t="s">
        <v>179</v>
      </c>
      <c r="F63" s="9" t="s">
        <v>76</v>
      </c>
      <c r="G63" s="3" t="s">
        <v>39</v>
      </c>
      <c r="H63" s="6" t="s">
        <v>180</v>
      </c>
      <c r="I63" s="3" t="s">
        <v>47</v>
      </c>
      <c r="J63" s="2">
        <v>45040</v>
      </c>
      <c r="K63" s="2">
        <v>45040</v>
      </c>
    </row>
    <row r="64" spans="1:11" ht="72.599999999999994" thickBot="1" x14ac:dyDescent="0.35">
      <c r="A64">
        <v>2023</v>
      </c>
      <c r="B64" s="2">
        <v>44927</v>
      </c>
      <c r="C64" s="2">
        <v>45016</v>
      </c>
      <c r="D64" s="3" t="s">
        <v>181</v>
      </c>
      <c r="E64" s="4" t="s">
        <v>176</v>
      </c>
      <c r="F64" s="9" t="s">
        <v>80</v>
      </c>
      <c r="G64" s="3" t="s">
        <v>39</v>
      </c>
      <c r="H64" s="6" t="s">
        <v>182</v>
      </c>
      <c r="I64" s="3" t="s">
        <v>47</v>
      </c>
      <c r="J64" s="2">
        <v>45040</v>
      </c>
      <c r="K64" s="2">
        <v>45040</v>
      </c>
    </row>
    <row r="65" spans="1:11" ht="72.599999999999994" thickBot="1" x14ac:dyDescent="0.35">
      <c r="A65">
        <v>2023</v>
      </c>
      <c r="B65" s="2">
        <v>44927</v>
      </c>
      <c r="C65" s="2">
        <v>45016</v>
      </c>
      <c r="D65" s="3" t="s">
        <v>183</v>
      </c>
      <c r="E65" s="4" t="s">
        <v>184</v>
      </c>
      <c r="F65" s="9" t="s">
        <v>70</v>
      </c>
      <c r="G65" s="3" t="s">
        <v>39</v>
      </c>
      <c r="H65" s="6" t="s">
        <v>185</v>
      </c>
      <c r="I65" s="3" t="s">
        <v>47</v>
      </c>
      <c r="J65" s="2">
        <v>45040</v>
      </c>
      <c r="K65" s="2">
        <v>45040</v>
      </c>
    </row>
    <row r="66" spans="1:11" ht="72.599999999999994" thickBot="1" x14ac:dyDescent="0.35">
      <c r="A66">
        <v>2023</v>
      </c>
      <c r="B66" s="2">
        <v>44927</v>
      </c>
      <c r="C66" s="2">
        <v>45016</v>
      </c>
      <c r="D66" s="3" t="s">
        <v>186</v>
      </c>
      <c r="E66" s="4" t="s">
        <v>187</v>
      </c>
      <c r="F66" s="9" t="s">
        <v>80</v>
      </c>
      <c r="G66" s="3" t="s">
        <v>39</v>
      </c>
      <c r="H66" s="6" t="s">
        <v>188</v>
      </c>
      <c r="I66" s="3" t="s">
        <v>47</v>
      </c>
      <c r="J66" s="2">
        <v>45040</v>
      </c>
      <c r="K66" s="2">
        <v>45040</v>
      </c>
    </row>
    <row r="67" spans="1:11" ht="72.599999999999994" thickBot="1" x14ac:dyDescent="0.35">
      <c r="A67">
        <v>2023</v>
      </c>
      <c r="B67" s="2">
        <v>44927</v>
      </c>
      <c r="C67" s="2">
        <v>45016</v>
      </c>
      <c r="D67" s="3" t="s">
        <v>189</v>
      </c>
      <c r="E67" s="4" t="s">
        <v>44</v>
      </c>
      <c r="F67" s="9" t="s">
        <v>45</v>
      </c>
      <c r="G67" s="3" t="s">
        <v>39</v>
      </c>
      <c r="H67" s="6" t="s">
        <v>190</v>
      </c>
      <c r="I67" s="3" t="s">
        <v>47</v>
      </c>
      <c r="J67" s="2">
        <v>45040</v>
      </c>
      <c r="K67" s="2">
        <v>45040</v>
      </c>
    </row>
    <row r="68" spans="1:11" ht="72.599999999999994" thickBot="1" x14ac:dyDescent="0.35">
      <c r="A68">
        <v>2023</v>
      </c>
      <c r="B68" s="2">
        <v>44927</v>
      </c>
      <c r="C68" s="2">
        <v>45016</v>
      </c>
      <c r="D68" s="3" t="s">
        <v>191</v>
      </c>
      <c r="E68" s="4" t="s">
        <v>44</v>
      </c>
      <c r="F68" s="9" t="s">
        <v>45</v>
      </c>
      <c r="G68" s="3" t="s">
        <v>39</v>
      </c>
      <c r="H68" s="6" t="s">
        <v>192</v>
      </c>
      <c r="I68" s="3" t="s">
        <v>47</v>
      </c>
      <c r="J68" s="2">
        <v>45040</v>
      </c>
      <c r="K68" s="2">
        <v>45040</v>
      </c>
    </row>
    <row r="69" spans="1:11" ht="72.599999999999994" thickBot="1" x14ac:dyDescent="0.35">
      <c r="A69">
        <v>2023</v>
      </c>
      <c r="B69" s="2">
        <v>44927</v>
      </c>
      <c r="C69" s="2">
        <v>45016</v>
      </c>
      <c r="D69" s="3" t="s">
        <v>193</v>
      </c>
      <c r="E69" s="4" t="s">
        <v>44</v>
      </c>
      <c r="F69" s="9" t="s">
        <v>45</v>
      </c>
      <c r="G69" s="3" t="s">
        <v>39</v>
      </c>
      <c r="H69" s="6" t="s">
        <v>194</v>
      </c>
      <c r="I69" s="3" t="s">
        <v>47</v>
      </c>
      <c r="J69" s="2">
        <v>45040</v>
      </c>
      <c r="K69" s="2">
        <v>45040</v>
      </c>
    </row>
    <row r="70" spans="1:11" ht="72.599999999999994" thickBot="1" x14ac:dyDescent="0.35">
      <c r="A70">
        <v>2023</v>
      </c>
      <c r="B70" s="2">
        <v>44927</v>
      </c>
      <c r="C70" s="2">
        <v>45016</v>
      </c>
      <c r="D70" s="3" t="s">
        <v>195</v>
      </c>
      <c r="E70" s="4" t="s">
        <v>44</v>
      </c>
      <c r="F70" s="9" t="s">
        <v>45</v>
      </c>
      <c r="G70" s="3" t="s">
        <v>39</v>
      </c>
      <c r="H70" s="6" t="s">
        <v>196</v>
      </c>
      <c r="I70" s="3" t="s">
        <v>47</v>
      </c>
      <c r="J70" s="2">
        <v>45040</v>
      </c>
      <c r="K70" s="2">
        <v>45040</v>
      </c>
    </row>
    <row r="71" spans="1:11" ht="72.599999999999994" thickBot="1" x14ac:dyDescent="0.35">
      <c r="A71">
        <v>2023</v>
      </c>
      <c r="B71" s="2">
        <v>44927</v>
      </c>
      <c r="C71" s="2">
        <v>45016</v>
      </c>
      <c r="D71" s="3" t="s">
        <v>197</v>
      </c>
      <c r="E71" s="4" t="s">
        <v>44</v>
      </c>
      <c r="F71" s="9" t="s">
        <v>45</v>
      </c>
      <c r="G71" s="3" t="s">
        <v>39</v>
      </c>
      <c r="H71" s="6" t="s">
        <v>198</v>
      </c>
      <c r="I71" s="3" t="s">
        <v>47</v>
      </c>
      <c r="J71" s="2">
        <v>45040</v>
      </c>
      <c r="K71" s="2">
        <v>45040</v>
      </c>
    </row>
    <row r="72" spans="1:11" ht="72.599999999999994" thickBot="1" x14ac:dyDescent="0.35">
      <c r="A72">
        <v>2023</v>
      </c>
      <c r="B72" s="2">
        <v>44927</v>
      </c>
      <c r="C72" s="2">
        <v>45016</v>
      </c>
      <c r="D72" s="3" t="s">
        <v>199</v>
      </c>
      <c r="E72" s="4" t="s">
        <v>44</v>
      </c>
      <c r="F72" s="9" t="s">
        <v>45</v>
      </c>
      <c r="G72" s="3" t="s">
        <v>39</v>
      </c>
      <c r="H72" s="6" t="s">
        <v>200</v>
      </c>
      <c r="I72" s="3" t="s">
        <v>47</v>
      </c>
      <c r="J72" s="2">
        <v>45040</v>
      </c>
      <c r="K72" s="2">
        <v>45040</v>
      </c>
    </row>
    <row r="73" spans="1:11" ht="72.599999999999994" thickBot="1" x14ac:dyDescent="0.35">
      <c r="A73">
        <v>2023</v>
      </c>
      <c r="B73" s="2">
        <v>44927</v>
      </c>
      <c r="C73" s="2">
        <v>45016</v>
      </c>
      <c r="D73" s="3" t="s">
        <v>201</v>
      </c>
      <c r="E73" s="4" t="s">
        <v>44</v>
      </c>
      <c r="F73" s="9" t="s">
        <v>45</v>
      </c>
      <c r="G73" s="3" t="s">
        <v>39</v>
      </c>
      <c r="H73" s="6" t="s">
        <v>202</v>
      </c>
      <c r="I73" s="3" t="s">
        <v>47</v>
      </c>
      <c r="J73" s="2">
        <v>45040</v>
      </c>
      <c r="K73" s="2">
        <v>45040</v>
      </c>
    </row>
    <row r="74" spans="1:11" ht="72.599999999999994" thickBot="1" x14ac:dyDescent="0.35">
      <c r="A74">
        <v>2023</v>
      </c>
      <c r="B74" s="2">
        <v>44927</v>
      </c>
      <c r="C74" s="2">
        <v>45016</v>
      </c>
      <c r="D74" s="3" t="s">
        <v>203</v>
      </c>
      <c r="E74" s="4" t="s">
        <v>44</v>
      </c>
      <c r="F74" s="9" t="s">
        <v>70</v>
      </c>
      <c r="G74" s="3" t="s">
        <v>39</v>
      </c>
      <c r="H74" s="6" t="s">
        <v>204</v>
      </c>
      <c r="I74" s="3" t="s">
        <v>47</v>
      </c>
      <c r="J74" s="2">
        <v>45040</v>
      </c>
      <c r="K74" s="2">
        <v>45040</v>
      </c>
    </row>
    <row r="75" spans="1:11" ht="72.599999999999994" thickBot="1" x14ac:dyDescent="0.35">
      <c r="A75">
        <v>2023</v>
      </c>
      <c r="B75" s="2">
        <v>44927</v>
      </c>
      <c r="C75" s="2">
        <v>45016</v>
      </c>
      <c r="D75" s="3" t="s">
        <v>205</v>
      </c>
      <c r="E75" s="4" t="s">
        <v>44</v>
      </c>
      <c r="F75" s="9" t="s">
        <v>70</v>
      </c>
      <c r="G75" s="3" t="s">
        <v>39</v>
      </c>
      <c r="H75" s="6" t="s">
        <v>206</v>
      </c>
      <c r="I75" s="3" t="s">
        <v>47</v>
      </c>
      <c r="J75" s="2">
        <v>45040</v>
      </c>
      <c r="K75" s="2">
        <v>45040</v>
      </c>
    </row>
    <row r="76" spans="1:11" ht="72.599999999999994" thickBot="1" x14ac:dyDescent="0.35">
      <c r="A76">
        <v>2023</v>
      </c>
      <c r="B76" s="2">
        <v>44927</v>
      </c>
      <c r="C76" s="2">
        <v>45016</v>
      </c>
      <c r="D76" s="3" t="s">
        <v>207</v>
      </c>
      <c r="E76" s="4" t="s">
        <v>44</v>
      </c>
      <c r="F76" s="9" t="s">
        <v>45</v>
      </c>
      <c r="G76" s="3" t="s">
        <v>39</v>
      </c>
      <c r="H76" s="6" t="s">
        <v>208</v>
      </c>
      <c r="I76" s="3" t="s">
        <v>47</v>
      </c>
      <c r="J76" s="2">
        <v>45040</v>
      </c>
      <c r="K76" s="2">
        <v>45040</v>
      </c>
    </row>
    <row r="77" spans="1:11" ht="72.599999999999994" thickBot="1" x14ac:dyDescent="0.35">
      <c r="A77">
        <v>2023</v>
      </c>
      <c r="B77" s="2">
        <v>44927</v>
      </c>
      <c r="C77" s="2">
        <v>45016</v>
      </c>
      <c r="D77" s="3" t="s">
        <v>209</v>
      </c>
      <c r="E77" s="4" t="s">
        <v>44</v>
      </c>
      <c r="F77" s="9" t="s">
        <v>45</v>
      </c>
      <c r="G77" s="3" t="s">
        <v>39</v>
      </c>
      <c r="H77" s="6" t="s">
        <v>210</v>
      </c>
      <c r="I77" s="3" t="s">
        <v>47</v>
      </c>
      <c r="J77" s="2">
        <v>45040</v>
      </c>
      <c r="K77" s="2">
        <v>45040</v>
      </c>
    </row>
    <row r="78" spans="1:11" ht="72.599999999999994" thickBot="1" x14ac:dyDescent="0.35">
      <c r="A78">
        <v>2023</v>
      </c>
      <c r="B78" s="2">
        <v>44927</v>
      </c>
      <c r="C78" s="2">
        <v>45016</v>
      </c>
      <c r="D78" s="3" t="s">
        <v>211</v>
      </c>
      <c r="E78" s="4" t="s">
        <v>44</v>
      </c>
      <c r="F78" s="9" t="s">
        <v>45</v>
      </c>
      <c r="G78" s="3" t="s">
        <v>39</v>
      </c>
      <c r="H78" s="6" t="s">
        <v>212</v>
      </c>
      <c r="I78" s="3" t="s">
        <v>47</v>
      </c>
      <c r="J78" s="2">
        <v>45040</v>
      </c>
      <c r="K78" s="2">
        <v>45040</v>
      </c>
    </row>
    <row r="79" spans="1:11" ht="72.599999999999994" thickBot="1" x14ac:dyDescent="0.35">
      <c r="A79">
        <v>2023</v>
      </c>
      <c r="B79" s="2">
        <v>44927</v>
      </c>
      <c r="C79" s="2">
        <v>45016</v>
      </c>
      <c r="D79" s="3" t="s">
        <v>213</v>
      </c>
      <c r="E79" s="4" t="s">
        <v>44</v>
      </c>
      <c r="F79" s="9" t="s">
        <v>45</v>
      </c>
      <c r="G79" s="3" t="s">
        <v>39</v>
      </c>
      <c r="H79" s="6" t="s">
        <v>214</v>
      </c>
      <c r="I79" s="3" t="s">
        <v>47</v>
      </c>
      <c r="J79" s="2">
        <v>45040</v>
      </c>
      <c r="K79" s="2">
        <v>45040</v>
      </c>
    </row>
    <row r="80" spans="1:11" ht="72.599999999999994" thickBot="1" x14ac:dyDescent="0.35">
      <c r="A80">
        <v>2023</v>
      </c>
      <c r="B80" s="2">
        <v>44927</v>
      </c>
      <c r="C80" s="2">
        <v>45016</v>
      </c>
      <c r="D80" s="3" t="s">
        <v>215</v>
      </c>
      <c r="E80" s="4" t="s">
        <v>44</v>
      </c>
      <c r="F80" s="9" t="s">
        <v>45</v>
      </c>
      <c r="G80" s="3" t="s">
        <v>39</v>
      </c>
      <c r="H80" s="6" t="s">
        <v>216</v>
      </c>
      <c r="I80" s="3" t="s">
        <v>47</v>
      </c>
      <c r="J80" s="2">
        <v>45040</v>
      </c>
      <c r="K80" s="2">
        <v>45040</v>
      </c>
    </row>
    <row r="81" spans="1:11" ht="72.599999999999994" thickBot="1" x14ac:dyDescent="0.35">
      <c r="A81">
        <v>2023</v>
      </c>
      <c r="B81" s="2">
        <v>44927</v>
      </c>
      <c r="C81" s="2">
        <v>45016</v>
      </c>
      <c r="D81" s="3" t="s">
        <v>217</v>
      </c>
      <c r="E81" s="4" t="s">
        <v>44</v>
      </c>
      <c r="F81" s="9" t="s">
        <v>45</v>
      </c>
      <c r="G81" s="3" t="s">
        <v>39</v>
      </c>
      <c r="H81" s="6" t="s">
        <v>218</v>
      </c>
      <c r="I81" s="3" t="s">
        <v>47</v>
      </c>
      <c r="J81" s="2">
        <v>45040</v>
      </c>
      <c r="K81" s="2">
        <v>45040</v>
      </c>
    </row>
    <row r="82" spans="1:11" ht="72.599999999999994" thickBot="1" x14ac:dyDescent="0.35">
      <c r="A82">
        <v>2023</v>
      </c>
      <c r="B82" s="2">
        <v>44927</v>
      </c>
      <c r="C82" s="2">
        <v>45016</v>
      </c>
      <c r="D82" s="3" t="s">
        <v>219</v>
      </c>
      <c r="E82" s="4" t="s">
        <v>44</v>
      </c>
      <c r="F82" s="9" t="s">
        <v>45</v>
      </c>
      <c r="G82" s="3" t="s">
        <v>39</v>
      </c>
      <c r="H82" s="6" t="s">
        <v>220</v>
      </c>
      <c r="I82" s="3" t="s">
        <v>47</v>
      </c>
      <c r="J82" s="2">
        <v>45040</v>
      </c>
      <c r="K82" s="2">
        <v>45040</v>
      </c>
    </row>
    <row r="83" spans="1:11" ht="72.599999999999994" thickBot="1" x14ac:dyDescent="0.35">
      <c r="A83">
        <v>2023</v>
      </c>
      <c r="B83" s="2">
        <v>44927</v>
      </c>
      <c r="C83" s="2">
        <v>45016</v>
      </c>
      <c r="D83" s="3" t="s">
        <v>221</v>
      </c>
      <c r="E83" s="4" t="s">
        <v>222</v>
      </c>
      <c r="F83" s="9" t="s">
        <v>223</v>
      </c>
      <c r="G83" s="3" t="s">
        <v>39</v>
      </c>
      <c r="H83" s="6" t="s">
        <v>224</v>
      </c>
      <c r="I83" s="3" t="s">
        <v>47</v>
      </c>
      <c r="J83" s="2">
        <v>45040</v>
      </c>
      <c r="K83" s="2">
        <v>45040</v>
      </c>
    </row>
    <row r="84" spans="1:11" ht="72.599999999999994" thickBot="1" x14ac:dyDescent="0.35">
      <c r="A84">
        <v>2023</v>
      </c>
      <c r="B84" s="2">
        <v>44927</v>
      </c>
      <c r="C84" s="2">
        <v>45016</v>
      </c>
      <c r="D84" s="3" t="s">
        <v>225</v>
      </c>
      <c r="E84" s="4" t="s">
        <v>44</v>
      </c>
      <c r="F84" s="9" t="s">
        <v>45</v>
      </c>
      <c r="G84" s="3" t="s">
        <v>39</v>
      </c>
      <c r="H84" s="6" t="s">
        <v>226</v>
      </c>
      <c r="I84" s="3" t="s">
        <v>47</v>
      </c>
      <c r="J84" s="2">
        <v>45040</v>
      </c>
      <c r="K84" s="2">
        <v>45040</v>
      </c>
    </row>
    <row r="85" spans="1:11" ht="72.599999999999994" thickBot="1" x14ac:dyDescent="0.35">
      <c r="A85">
        <v>2023</v>
      </c>
      <c r="B85" s="2">
        <v>44927</v>
      </c>
      <c r="C85" s="2">
        <v>45016</v>
      </c>
      <c r="D85" s="3" t="s">
        <v>227</v>
      </c>
      <c r="E85" s="4" t="s">
        <v>44</v>
      </c>
      <c r="F85" s="9" t="s">
        <v>45</v>
      </c>
      <c r="G85" s="3" t="s">
        <v>39</v>
      </c>
      <c r="H85" s="6" t="s">
        <v>228</v>
      </c>
      <c r="I85" s="3" t="s">
        <v>47</v>
      </c>
      <c r="J85" s="2">
        <v>45040</v>
      </c>
      <c r="K85" s="2">
        <v>45040</v>
      </c>
    </row>
    <row r="86" spans="1:11" ht="72.599999999999994" thickBot="1" x14ac:dyDescent="0.35">
      <c r="A86">
        <v>2023</v>
      </c>
      <c r="B86" s="2">
        <v>44927</v>
      </c>
      <c r="C86" s="2">
        <v>45016</v>
      </c>
      <c r="D86" s="3" t="s">
        <v>229</v>
      </c>
      <c r="E86" s="4" t="s">
        <v>44</v>
      </c>
      <c r="F86" s="9" t="s">
        <v>45</v>
      </c>
      <c r="G86" s="3" t="s">
        <v>39</v>
      </c>
      <c r="H86" s="6" t="s">
        <v>230</v>
      </c>
      <c r="I86" s="3" t="s">
        <v>47</v>
      </c>
      <c r="J86" s="2">
        <v>45040</v>
      </c>
      <c r="K86" s="2">
        <v>45040</v>
      </c>
    </row>
    <row r="87" spans="1:11" ht="72.599999999999994" thickBot="1" x14ac:dyDescent="0.35">
      <c r="A87">
        <v>2023</v>
      </c>
      <c r="B87" s="2">
        <v>44927</v>
      </c>
      <c r="C87" s="2">
        <v>45016</v>
      </c>
      <c r="D87" s="3" t="s">
        <v>231</v>
      </c>
      <c r="E87" s="4" t="s">
        <v>44</v>
      </c>
      <c r="F87" s="9" t="s">
        <v>45</v>
      </c>
      <c r="G87" s="3" t="s">
        <v>39</v>
      </c>
      <c r="H87" s="6" t="s">
        <v>232</v>
      </c>
      <c r="I87" s="3" t="s">
        <v>47</v>
      </c>
      <c r="J87" s="2">
        <v>45040</v>
      </c>
      <c r="K87" s="2">
        <v>45040</v>
      </c>
    </row>
    <row r="88" spans="1:11" ht="72.599999999999994" thickBot="1" x14ac:dyDescent="0.35">
      <c r="A88">
        <v>2023</v>
      </c>
      <c r="B88" s="2">
        <v>44927</v>
      </c>
      <c r="C88" s="2">
        <v>45016</v>
      </c>
      <c r="D88" s="3" t="s">
        <v>233</v>
      </c>
      <c r="E88" s="4" t="s">
        <v>44</v>
      </c>
      <c r="F88" s="9" t="s">
        <v>45</v>
      </c>
      <c r="G88" s="3" t="s">
        <v>39</v>
      </c>
      <c r="H88" s="6" t="s">
        <v>234</v>
      </c>
      <c r="I88" s="3" t="s">
        <v>47</v>
      </c>
      <c r="J88" s="2">
        <v>45040</v>
      </c>
      <c r="K88" s="2">
        <v>45040</v>
      </c>
    </row>
    <row r="89" spans="1:11" ht="72.599999999999994" thickBot="1" x14ac:dyDescent="0.35">
      <c r="A89">
        <v>2023</v>
      </c>
      <c r="B89" s="2">
        <v>44927</v>
      </c>
      <c r="C89" s="2">
        <v>45016</v>
      </c>
      <c r="D89" s="3" t="s">
        <v>235</v>
      </c>
      <c r="E89" s="4" t="s">
        <v>44</v>
      </c>
      <c r="F89" s="9" t="s">
        <v>45</v>
      </c>
      <c r="G89" s="3" t="s">
        <v>39</v>
      </c>
      <c r="H89" s="6" t="s">
        <v>236</v>
      </c>
      <c r="I89" s="3" t="s">
        <v>47</v>
      </c>
      <c r="J89" s="2">
        <v>45040</v>
      </c>
      <c r="K89" s="2">
        <v>45040</v>
      </c>
    </row>
    <row r="90" spans="1:11" ht="72.599999999999994" thickBot="1" x14ac:dyDescent="0.35">
      <c r="A90">
        <v>2023</v>
      </c>
      <c r="B90" s="2">
        <v>44927</v>
      </c>
      <c r="C90" s="2">
        <v>45016</v>
      </c>
      <c r="D90" s="3" t="s">
        <v>237</v>
      </c>
      <c r="E90" s="4" t="s">
        <v>44</v>
      </c>
      <c r="F90" s="9" t="s">
        <v>45</v>
      </c>
      <c r="G90" s="3" t="s">
        <v>39</v>
      </c>
      <c r="H90" s="6" t="s">
        <v>238</v>
      </c>
      <c r="I90" s="3" t="s">
        <v>47</v>
      </c>
      <c r="J90" s="2">
        <v>45040</v>
      </c>
      <c r="K90" s="2">
        <v>45040</v>
      </c>
    </row>
    <row r="91" spans="1:11" ht="72.599999999999994" thickBot="1" x14ac:dyDescent="0.35">
      <c r="A91">
        <v>2023</v>
      </c>
      <c r="B91" s="2">
        <v>44927</v>
      </c>
      <c r="C91" s="2">
        <v>45016</v>
      </c>
      <c r="D91" s="3" t="s">
        <v>239</v>
      </c>
      <c r="E91" s="4" t="s">
        <v>44</v>
      </c>
      <c r="F91" s="9" t="s">
        <v>45</v>
      </c>
      <c r="G91" s="3" t="s">
        <v>39</v>
      </c>
      <c r="H91" s="6" t="s">
        <v>240</v>
      </c>
      <c r="I91" s="3" t="s">
        <v>47</v>
      </c>
      <c r="J91" s="2">
        <v>45040</v>
      </c>
      <c r="K91" s="2">
        <v>45040</v>
      </c>
    </row>
    <row r="92" spans="1:11" ht="72.599999999999994" thickBot="1" x14ac:dyDescent="0.35">
      <c r="A92">
        <v>2023</v>
      </c>
      <c r="B92" s="2">
        <v>44927</v>
      </c>
      <c r="C92" s="2">
        <v>45016</v>
      </c>
      <c r="D92" s="3" t="s">
        <v>241</v>
      </c>
      <c r="E92" s="4" t="s">
        <v>44</v>
      </c>
      <c r="F92" s="9" t="s">
        <v>45</v>
      </c>
      <c r="G92" s="3" t="s">
        <v>39</v>
      </c>
      <c r="H92" s="6" t="s">
        <v>242</v>
      </c>
      <c r="I92" s="3" t="s">
        <v>47</v>
      </c>
      <c r="J92" s="2">
        <v>45040</v>
      </c>
      <c r="K92" s="2">
        <v>45040</v>
      </c>
    </row>
    <row r="93" spans="1:11" ht="72.599999999999994" thickBot="1" x14ac:dyDescent="0.35">
      <c r="A93">
        <v>2023</v>
      </c>
      <c r="B93" s="2">
        <v>44927</v>
      </c>
      <c r="C93" s="2">
        <v>45016</v>
      </c>
      <c r="D93" s="3" t="s">
        <v>243</v>
      </c>
      <c r="E93" s="4" t="s">
        <v>44</v>
      </c>
      <c r="F93" s="9" t="s">
        <v>45</v>
      </c>
      <c r="G93" s="3" t="s">
        <v>39</v>
      </c>
      <c r="H93" s="6" t="s">
        <v>244</v>
      </c>
      <c r="I93" s="3" t="s">
        <v>47</v>
      </c>
      <c r="J93" s="2">
        <v>45040</v>
      </c>
      <c r="K93" s="2">
        <v>45040</v>
      </c>
    </row>
    <row r="94" spans="1:11" ht="72.599999999999994" thickBot="1" x14ac:dyDescent="0.35">
      <c r="A94">
        <v>2023</v>
      </c>
      <c r="B94" s="2">
        <v>44927</v>
      </c>
      <c r="C94" s="2">
        <v>45016</v>
      </c>
      <c r="D94" s="3" t="s">
        <v>245</v>
      </c>
      <c r="E94" s="4" t="s">
        <v>246</v>
      </c>
      <c r="F94" s="9" t="s">
        <v>45</v>
      </c>
      <c r="G94" s="3" t="s">
        <v>39</v>
      </c>
      <c r="H94" s="6" t="s">
        <v>247</v>
      </c>
      <c r="I94" s="3" t="s">
        <v>47</v>
      </c>
      <c r="J94" s="2">
        <v>45040</v>
      </c>
      <c r="K94" s="2">
        <v>45040</v>
      </c>
    </row>
    <row r="95" spans="1:11" ht="72.599999999999994" thickBot="1" x14ac:dyDescent="0.35">
      <c r="A95">
        <v>2023</v>
      </c>
      <c r="B95" s="2">
        <v>44927</v>
      </c>
      <c r="C95" s="2">
        <v>45016</v>
      </c>
      <c r="D95" s="3" t="s">
        <v>248</v>
      </c>
      <c r="E95" s="4" t="s">
        <v>44</v>
      </c>
      <c r="F95" s="9" t="s">
        <v>45</v>
      </c>
      <c r="G95" s="3" t="s">
        <v>39</v>
      </c>
      <c r="H95" s="6" t="s">
        <v>249</v>
      </c>
      <c r="I95" s="3" t="s">
        <v>47</v>
      </c>
      <c r="J95" s="2">
        <v>45040</v>
      </c>
      <c r="K95" s="2">
        <v>45040</v>
      </c>
    </row>
    <row r="96" spans="1:11" ht="72.599999999999994" thickBot="1" x14ac:dyDescent="0.35">
      <c r="A96">
        <v>2023</v>
      </c>
      <c r="B96" s="2">
        <v>44927</v>
      </c>
      <c r="C96" s="2">
        <v>45016</v>
      </c>
      <c r="D96" s="3" t="s">
        <v>250</v>
      </c>
      <c r="E96" s="4" t="s">
        <v>44</v>
      </c>
      <c r="F96" s="9" t="s">
        <v>45</v>
      </c>
      <c r="G96" s="3" t="s">
        <v>39</v>
      </c>
      <c r="H96" s="6" t="s">
        <v>251</v>
      </c>
      <c r="I96" s="3" t="s">
        <v>47</v>
      </c>
      <c r="J96" s="2">
        <v>45040</v>
      </c>
      <c r="K96" s="2">
        <v>45040</v>
      </c>
    </row>
    <row r="97" spans="1:11" ht="72.599999999999994" thickBot="1" x14ac:dyDescent="0.35">
      <c r="A97">
        <v>2023</v>
      </c>
      <c r="B97" s="2">
        <v>44927</v>
      </c>
      <c r="C97" s="2">
        <v>45016</v>
      </c>
      <c r="D97" s="3" t="s">
        <v>252</v>
      </c>
      <c r="E97" s="4" t="s">
        <v>44</v>
      </c>
      <c r="F97" s="9" t="s">
        <v>45</v>
      </c>
      <c r="G97" s="3" t="s">
        <v>39</v>
      </c>
      <c r="H97" s="6" t="s">
        <v>253</v>
      </c>
      <c r="I97" s="3" t="s">
        <v>47</v>
      </c>
      <c r="J97" s="2">
        <v>45040</v>
      </c>
      <c r="K97" s="2">
        <v>45040</v>
      </c>
    </row>
    <row r="98" spans="1:11" ht="72.599999999999994" thickBot="1" x14ac:dyDescent="0.35">
      <c r="A98">
        <v>2023</v>
      </c>
      <c r="B98" s="2">
        <v>44927</v>
      </c>
      <c r="C98" s="2">
        <v>45016</v>
      </c>
      <c r="D98" s="3" t="s">
        <v>254</v>
      </c>
      <c r="E98" s="4" t="s">
        <v>255</v>
      </c>
      <c r="F98" s="9" t="s">
        <v>45</v>
      </c>
      <c r="G98" s="3" t="s">
        <v>39</v>
      </c>
      <c r="H98" s="6" t="s">
        <v>256</v>
      </c>
      <c r="I98" s="3" t="s">
        <v>47</v>
      </c>
      <c r="J98" s="2">
        <v>45040</v>
      </c>
      <c r="K98" s="2">
        <v>45040</v>
      </c>
    </row>
    <row r="99" spans="1:11" ht="72.599999999999994" thickBot="1" x14ac:dyDescent="0.35">
      <c r="A99">
        <v>2023</v>
      </c>
      <c r="B99" s="2">
        <v>44927</v>
      </c>
      <c r="C99" s="2">
        <v>45016</v>
      </c>
      <c r="D99" s="3" t="s">
        <v>257</v>
      </c>
      <c r="E99" s="4" t="s">
        <v>44</v>
      </c>
      <c r="F99" s="9" t="s">
        <v>45</v>
      </c>
      <c r="G99" s="3" t="s">
        <v>39</v>
      </c>
      <c r="H99" s="6" t="s">
        <v>258</v>
      </c>
      <c r="I99" s="3" t="s">
        <v>47</v>
      </c>
      <c r="J99" s="2">
        <v>45040</v>
      </c>
      <c r="K99" s="2">
        <v>45040</v>
      </c>
    </row>
    <row r="100" spans="1:11" ht="72.599999999999994" thickBot="1" x14ac:dyDescent="0.35">
      <c r="A100">
        <v>2023</v>
      </c>
      <c r="B100" s="2">
        <v>44927</v>
      </c>
      <c r="C100" s="2">
        <v>45016</v>
      </c>
      <c r="D100" s="3" t="s">
        <v>259</v>
      </c>
      <c r="E100" s="4" t="s">
        <v>44</v>
      </c>
      <c r="F100" s="9" t="s">
        <v>45</v>
      </c>
      <c r="G100" s="3" t="s">
        <v>39</v>
      </c>
      <c r="H100" s="6" t="s">
        <v>260</v>
      </c>
      <c r="I100" s="3" t="s">
        <v>47</v>
      </c>
      <c r="J100" s="2">
        <v>45040</v>
      </c>
      <c r="K100" s="2">
        <v>45040</v>
      </c>
    </row>
    <row r="101" spans="1:11" ht="72.599999999999994" thickBot="1" x14ac:dyDescent="0.35">
      <c r="A101">
        <v>2023</v>
      </c>
      <c r="B101" s="2">
        <v>44927</v>
      </c>
      <c r="C101" s="2">
        <v>45016</v>
      </c>
      <c r="D101" s="3" t="s">
        <v>261</v>
      </c>
      <c r="E101" s="4" t="s">
        <v>44</v>
      </c>
      <c r="F101" s="9" t="s">
        <v>45</v>
      </c>
      <c r="G101" s="3" t="s">
        <v>39</v>
      </c>
      <c r="H101" s="6" t="s">
        <v>262</v>
      </c>
      <c r="I101" s="3" t="s">
        <v>47</v>
      </c>
      <c r="J101" s="2">
        <v>45040</v>
      </c>
      <c r="K101" s="2">
        <v>45040</v>
      </c>
    </row>
    <row r="102" spans="1:11" ht="72.599999999999994" thickBot="1" x14ac:dyDescent="0.35">
      <c r="A102">
        <v>2023</v>
      </c>
      <c r="B102" s="2">
        <v>44927</v>
      </c>
      <c r="C102" s="2">
        <v>45016</v>
      </c>
      <c r="D102" s="3" t="s">
        <v>263</v>
      </c>
      <c r="E102" s="4" t="s">
        <v>44</v>
      </c>
      <c r="F102" s="9" t="s">
        <v>45</v>
      </c>
      <c r="G102" s="3" t="s">
        <v>39</v>
      </c>
      <c r="H102" s="6" t="s">
        <v>264</v>
      </c>
      <c r="I102" s="3" t="s">
        <v>47</v>
      </c>
      <c r="J102" s="2">
        <v>45040</v>
      </c>
      <c r="K102" s="2">
        <v>45040</v>
      </c>
    </row>
    <row r="103" spans="1:11" ht="72.599999999999994" thickBot="1" x14ac:dyDescent="0.35">
      <c r="A103">
        <v>2023</v>
      </c>
      <c r="B103" s="2">
        <v>44927</v>
      </c>
      <c r="C103" s="2">
        <v>45016</v>
      </c>
      <c r="D103" s="3" t="s">
        <v>265</v>
      </c>
      <c r="E103" s="4" t="s">
        <v>44</v>
      </c>
      <c r="F103" s="9" t="s">
        <v>45</v>
      </c>
      <c r="G103" s="3" t="s">
        <v>39</v>
      </c>
      <c r="H103" s="6" t="s">
        <v>266</v>
      </c>
      <c r="I103" s="3" t="s">
        <v>47</v>
      </c>
      <c r="J103" s="2">
        <v>45040</v>
      </c>
      <c r="K103" s="2">
        <v>45040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16" r:id="rId1" xr:uid="{41B4660B-EB17-4F84-B856-80D9344918CF}"/>
    <hyperlink ref="H40" r:id="rId2" xr:uid="{2D37C3ED-B7BC-4138-9F79-28D3CDF62CD5}"/>
    <hyperlink ref="H44" r:id="rId3" xr:uid="{146A2D5D-94A1-40C5-981E-0D38376F539E}"/>
    <hyperlink ref="H45" r:id="rId4" xr:uid="{0F72142A-67DB-4F52-A57D-ED9A57EE4FC3}"/>
    <hyperlink ref="H48" r:id="rId5" xr:uid="{BF067EDE-640B-4C20-B003-FD02D42A270A}"/>
    <hyperlink ref="H49" r:id="rId6" xr:uid="{E28F376A-62B0-4344-A8BE-28797368559E}"/>
    <hyperlink ref="H59" r:id="rId7" xr:uid="{4000B836-5A47-4BD3-800B-BCE304F4DCF6}"/>
    <hyperlink ref="H60" r:id="rId8" xr:uid="{F8A20474-9C4D-4440-B240-45B72EC23F78}"/>
    <hyperlink ref="H61" r:id="rId9" xr:uid="{123C81EC-E49A-4B07-AA43-1C4ABB1E1E0A}"/>
    <hyperlink ref="H63" r:id="rId10" xr:uid="{2789C4EC-D8EB-4C7E-BE13-9990E1D74C93}"/>
    <hyperlink ref="H65" r:id="rId11" xr:uid="{3779EB34-E6AA-40A8-BE5F-07D408BDFF28}"/>
    <hyperlink ref="H70" r:id="rId12" xr:uid="{A26E789F-ED87-4E2E-8C5B-45BD936C2CE4}"/>
    <hyperlink ref="H64" r:id="rId13" xr:uid="{9B3B4ECE-45E7-4D66-94D9-B20C6EDFF1E1}"/>
    <hyperlink ref="H66" r:id="rId14" xr:uid="{40354180-3978-4A95-859B-C458A2C1691A}"/>
    <hyperlink ref="H67" r:id="rId15" xr:uid="{B4C0E85B-649E-4324-ADBD-A8F4896CC8E2}"/>
    <hyperlink ref="H68" r:id="rId16" xr:uid="{0EE9F984-5BB5-4755-9CFB-31F5BA132B76}"/>
    <hyperlink ref="H69" r:id="rId17" xr:uid="{D7950B26-F92A-4F1D-A9F3-E0B2BF170CCD}"/>
    <hyperlink ref="H71" r:id="rId18" xr:uid="{3F6B1923-5C6A-4C84-B536-F998741AB209}"/>
    <hyperlink ref="H74" r:id="rId19" xr:uid="{0F4A309E-B174-4696-AE82-5BF3DD4BFB71}"/>
    <hyperlink ref="H78" r:id="rId20" xr:uid="{AB0B4341-87C5-4F0C-9731-CFEABEA210D4}"/>
    <hyperlink ref="H80" r:id="rId21" xr:uid="{2DE7D23E-72B1-449F-8A2B-96E2589280A9}"/>
    <hyperlink ref="H72" r:id="rId22" xr:uid="{49DD0640-5A10-4707-BDFB-1A3506DCE1FB}"/>
    <hyperlink ref="H73" r:id="rId23" xr:uid="{9418207F-C6F8-4836-B4B0-943D30B274E3}"/>
    <hyperlink ref="H75" r:id="rId24" xr:uid="{F766A668-DA41-4BEA-834D-D5E2E7FFD249}"/>
    <hyperlink ref="H76" r:id="rId25" xr:uid="{C4C5EE3F-F3C7-4637-9F82-8FABB3F8B08E}"/>
    <hyperlink ref="H77" r:id="rId26" xr:uid="{534C92BF-64C0-4DB9-B679-711F2D4F8D0F}"/>
    <hyperlink ref="H79" r:id="rId27" xr:uid="{D984046E-A86D-4111-97B9-898D193BE50C}"/>
    <hyperlink ref="H81" r:id="rId28" xr:uid="{4FA0B968-8ACD-4FB1-B8B1-8BFA04A5CCBC}"/>
    <hyperlink ref="H85" r:id="rId29" xr:uid="{6775BF12-74AA-4157-AE5F-29F1A89EA5F0}"/>
    <hyperlink ref="H87" r:id="rId30" xr:uid="{56096F29-B58A-43F5-B3CE-448B77A131E2}"/>
    <hyperlink ref="H82" r:id="rId31" xr:uid="{1E83AE68-B9B3-4DB8-A2C1-B3EBDBE307AB}"/>
    <hyperlink ref="H83" r:id="rId32" xr:uid="{3B61852E-F048-48C2-B940-CEBF90C38389}"/>
    <hyperlink ref="H84" r:id="rId33" xr:uid="{8103D737-6771-434F-A204-85945F008932}"/>
    <hyperlink ref="H86" r:id="rId34" xr:uid="{553F426F-9B1D-476A-84ED-F80EF6C044C5}"/>
    <hyperlink ref="H88" r:id="rId35" xr:uid="{B7225D2A-E87C-445D-AA5A-ACB68417BBB7}"/>
    <hyperlink ref="H89" r:id="rId36" xr:uid="{C7C549F9-EE22-40F1-A685-B1B52DEF2233}"/>
    <hyperlink ref="H90" r:id="rId37" xr:uid="{5EBA2DD1-6987-4B09-BA0F-510DB1BF5E07}"/>
    <hyperlink ref="H91" r:id="rId38" xr:uid="{B24CA49A-1047-44B4-AE65-2E3AB0D9865D}"/>
    <hyperlink ref="H99" r:id="rId39" xr:uid="{A02F59B1-0EB7-4F72-BAEC-99CA8AECC5E9}"/>
    <hyperlink ref="H101" r:id="rId40" xr:uid="{683A836A-F4B1-4EBD-A5D8-F348DB9CD959}"/>
    <hyperlink ref="H100" r:id="rId41" xr:uid="{01BB9FB1-727E-4C29-87BD-C3783792207C}"/>
    <hyperlink ref="H92" r:id="rId42" xr:uid="{73EB0C36-D999-4439-A0BB-3770D511F99C}"/>
    <hyperlink ref="H93" r:id="rId43" xr:uid="{C504CB98-E876-4C8D-82F8-AFE9E1845286}"/>
    <hyperlink ref="H94" r:id="rId44" xr:uid="{A5A4CEEC-716E-4E02-BD2D-7B240A0B631E}"/>
    <hyperlink ref="H95" r:id="rId45" xr:uid="{9936C53A-191C-4707-BB2B-571060B613CA}"/>
    <hyperlink ref="H96" r:id="rId46" xr:uid="{C595FCC3-358E-4B83-A348-C846906EA54C}"/>
    <hyperlink ref="H97" r:id="rId47" xr:uid="{D4E11EF2-68FD-4AF7-982E-95C4F968BED8}"/>
    <hyperlink ref="H98" r:id="rId48" xr:uid="{97E1AC30-00D6-4BA4-85E4-CFA5BD7FA060}"/>
    <hyperlink ref="H102" r:id="rId49" xr:uid="{36D39116-21D6-4CF4-8DF6-73480B76844A}"/>
    <hyperlink ref="H103" r:id="rId50" xr:uid="{9DAA3197-2860-470A-8060-3DB721AF6820}"/>
    <hyperlink ref="H51" r:id="rId51" xr:uid="{7B7255C7-C5C9-403A-B28D-0FA4D2DD5B34}"/>
    <hyperlink ref="H8" r:id="rId52" xr:uid="{B169DB0D-367D-407E-9E45-D68FEA08DDC5}"/>
    <hyperlink ref="H9" r:id="rId53" xr:uid="{53BD3D9D-DBFB-4E87-B0C5-C6D1F92983C3}"/>
    <hyperlink ref="H10" r:id="rId54" xr:uid="{7B963CEB-1B6A-4481-8BEC-942BA283C243}"/>
    <hyperlink ref="H11" r:id="rId55" xr:uid="{D1FBAF3F-A631-4784-9CD6-891643B73807}"/>
    <hyperlink ref="H12" r:id="rId56" xr:uid="{3B433F3D-309B-43F0-99E5-8448283FBB1B}"/>
    <hyperlink ref="H13" r:id="rId57" xr:uid="{DE2A2537-73B9-4066-9A4F-BBE8CE281E1F}"/>
    <hyperlink ref="H14" r:id="rId58" xr:uid="{4E63DD4C-6ACA-40D7-88BE-2639CE1456EC}"/>
    <hyperlink ref="H15" r:id="rId59" xr:uid="{186D837D-9867-449C-93A7-46FAFCE4B5C2}"/>
    <hyperlink ref="H17" r:id="rId60" xr:uid="{38EFE98D-826B-460D-AE36-D0F89F30324F}"/>
    <hyperlink ref="H18" r:id="rId61" xr:uid="{B71D7343-CFC8-4D85-B5F6-BDD67B1D6686}"/>
    <hyperlink ref="H19" r:id="rId62" xr:uid="{18D09003-F790-4A1D-975C-9E2BD3702F2D}"/>
    <hyperlink ref="H20" r:id="rId63" xr:uid="{8D75FBD5-87CE-42AE-A88C-6719A9838B43}"/>
    <hyperlink ref="H21" r:id="rId64" xr:uid="{9FDB7235-BBB3-427B-B3A7-D365987501EB}"/>
    <hyperlink ref="H22" r:id="rId65" xr:uid="{5F6DC771-3E57-4BAC-BF31-F2EF0220EC84}"/>
    <hyperlink ref="H23" r:id="rId66" xr:uid="{E37913DE-0893-424C-BA4D-A2A5C5B31D86}"/>
    <hyperlink ref="H24" r:id="rId67" xr:uid="{5E2437BF-125E-45A9-B88E-92F0282735CD}"/>
    <hyperlink ref="H25" r:id="rId68" xr:uid="{B5197020-5523-4E09-9057-DA6DCCA90C40}"/>
    <hyperlink ref="H26" r:id="rId69" xr:uid="{B2ACEC93-C7BC-490C-8A54-569BAE085218}"/>
    <hyperlink ref="H27" r:id="rId70" xr:uid="{67BBB52F-C31D-4BE8-AC9F-39ACB88D9574}"/>
    <hyperlink ref="H28" r:id="rId71" xr:uid="{D076286E-6D27-430C-BD41-3ECB5FBB6C49}"/>
    <hyperlink ref="H29" r:id="rId72" xr:uid="{1D5A45E1-3896-4CE9-802B-9BD518B1B840}"/>
    <hyperlink ref="H30" r:id="rId73" xr:uid="{D42932E8-D935-4244-A7C7-34966F1D730E}"/>
    <hyperlink ref="H31" r:id="rId74" xr:uid="{47342B9E-789C-476A-9199-6A33B7788224}"/>
    <hyperlink ref="H32" r:id="rId75" xr:uid="{38FB43B1-1380-4824-BDCE-C0FCCBCECEEC}"/>
    <hyperlink ref="H34" r:id="rId76" xr:uid="{A79CCAF0-3A3A-4333-84DE-6017B1C5838B}"/>
    <hyperlink ref="H35" r:id="rId77" xr:uid="{04399F81-2EA3-4C4F-AAC6-50D604F2AAD0}"/>
    <hyperlink ref="H36" r:id="rId78" xr:uid="{4915A858-89C7-457C-A160-03D6F7744159}"/>
    <hyperlink ref="H37" r:id="rId79" xr:uid="{7891F3B6-4319-4DEC-91E4-09F5FAE3A821}"/>
    <hyperlink ref="H39" r:id="rId80" xr:uid="{7FD0FB46-EC98-44B3-900E-5B7CF92233FD}"/>
    <hyperlink ref="H38" r:id="rId81" xr:uid="{C948E6F5-F613-4E55-BA34-CC37F1E6EA39}"/>
    <hyperlink ref="H41" r:id="rId82" xr:uid="{AC1C9C9F-AF6D-4127-8F8E-87DE5F832DA7}"/>
    <hyperlink ref="H42" r:id="rId83" xr:uid="{EC75C822-8367-4620-B00F-EFCEAD852427}"/>
    <hyperlink ref="H43" r:id="rId84" xr:uid="{899CDAE4-F534-433A-881D-878B31000A75}"/>
    <hyperlink ref="H46" r:id="rId85" xr:uid="{3690EB1B-3F39-44F3-8E8C-7BFF6A581B37}"/>
    <hyperlink ref="H47" r:id="rId86" xr:uid="{1E6245DA-D32A-4FC6-9810-B61AE337E784}"/>
    <hyperlink ref="H52" r:id="rId87" xr:uid="{9B8FCC98-C282-44E0-96AC-6FE2C7E7FBC9}"/>
    <hyperlink ref="H53" r:id="rId88" xr:uid="{9C4CE43D-A108-4852-8AA1-B0D4A54F8BA1}"/>
    <hyperlink ref="H54" r:id="rId89" xr:uid="{13862A86-FB1D-4177-A30B-A78F103E5C4E}"/>
    <hyperlink ref="H55" r:id="rId90" xr:uid="{85B513CE-4749-4FEC-9178-1B6E5326CFB3}"/>
    <hyperlink ref="H56" r:id="rId91" xr:uid="{18F4401C-4B75-47F1-9B65-380181806214}"/>
    <hyperlink ref="H57" r:id="rId92" xr:uid="{5D6A8735-0093-41D3-B961-8134B858F78A}"/>
    <hyperlink ref="H58" r:id="rId93" xr:uid="{AC1EE3FC-CDFA-4443-BD4D-D21949379CFE}"/>
    <hyperlink ref="H33" r:id="rId94" xr:uid="{32D0037B-2AE4-4215-854C-5452CBEEC2B5}"/>
    <hyperlink ref="H50" r:id="rId95" xr:uid="{1BA9BCAF-548A-4025-A11F-2C6AB5761E5F}"/>
    <hyperlink ref="H62" r:id="rId96" xr:uid="{DCD1FDB1-1AFB-4239-B641-B80BCAD81D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2023-04-26T15:36:46Z</dcterms:created>
  <dcterms:modified xsi:type="dcterms:W3CDTF">2023-04-26T20:39:53Z</dcterms:modified>
</cp:coreProperties>
</file>