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iaip_\Documents\Formatos de la Unidad Técnica\OBLIGACIONES TRANSPARENCIA\2023\Primer Trimestre 2023\ACTAS CONSEJO CONSULTIVO\"/>
    </mc:Choice>
  </mc:AlternateContent>
  <xr:revisionPtr revIDLastSave="0" documentId="13_ncr:1_{22D26D49-A367-4F44-AFB3-9B2EF99E154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<sst xmlns="http://schemas.openxmlformats.org/spreadsheetml/2006/main" count="52" uniqueCount="46">
  <si>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49020</t>
  </si>
  <si>
    <t>TÍTULO</t>
  </si>
  <si>
    <t>NOMBRE CORTO</t>
  </si>
  <si>
    <t>DESCRIPCIÓN</t>
  </si>
  <si>
    <t>Actas de sesiones_Actas del Consejo Consultivo</t>
  </si>
  <si>
    <t>LTAIPT_A63F46A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</si>
  <si>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</si>
  <si>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</si>
  <si>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</si>
  <si>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</si>
  <si>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</si>
  <si>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</si>
  <si>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</si>
  <si>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</si>
  <si>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437123</t>
  </si>
  <si>
    <t>437131</t>
  </si>
  <si>
    <t>437132</t>
  </si>
  <si>
    <t>437124</t>
  </si>
  <si>
    <t>437127</t>
  </si>
  <si>
    <t>437130</t>
  </si>
  <si>
    <t>437122</t>
  </si>
  <si>
    <t>437133</t>
  </si>
  <si>
    <t>437126</t>
  </si>
  <si>
    <t>437121</t>
  </si>
  <si>
    <t>437125</t>
  </si>
  <si>
    <t>437128</t>
  </si>
  <si>
    <t>437129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</si>
  <si>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</si>
  <si>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</si>
  <si>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</si>
  <si>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</si>
  <si>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</si>
  <si>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</si>
  <si>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</si>
  <si>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</si>
  <si>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</si>
  <si>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</si>
  <si>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</si>
  <si>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</si>
  <si>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</si>
  <si>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</si>
  <si>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</si>
  <si>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</si>
  <si>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</si>
  <si>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Unidad Técnica</t>
  </si>
  <si>
    <t>Con fundamento en el artículo 4 de la Ley de Transparencia y Acceso a la Información Pública del Estado de Tlaxcala, se informa que del periodo que corresponde del 01/01/2023 al 31/03/2023, el Consejo Consultivo de este Instituto de Acceso a la Información Pública y Protección de Datos Personales del Estado de Tlaxcala, no remitió información respecto a la celebración de sesiones ordinarias o extraordinarias a este Instituto, por lo que, no hay información que publicar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</si>
</sst>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ADE81A01-BAEC-4C64-8B5F-C6627D1824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2023</v>
      </c>
      <c r="B8" s="3">
        <v>44927</v>
      </c>
      <c r="C8" s="3">
        <v>45016</v>
      </c>
      <c r="D8" s="2"/>
      <c r="E8" s="2"/>
      <c r="F8" s="2"/>
      <c r="G8" s="2"/>
      <c r="H8" s="2" t="s">
        <v>43</v>
      </c>
      <c r="I8" s="2"/>
      <c r="J8" s="2" t="s">
        <v>44</v>
      </c>
      <c r="K8" s="3">
        <v>45022</v>
      </c>
      <c r="L8" s="3">
        <v>45022</v>
      </c>
      <c r="M8" s="2" t="s">
        <v>45</v>
      </c>
    </row>
  </sheetData>
  <mergeCells count="7">
    <mergeCell ref="A6:M6"/>
    <mergeCell ref="A2:C2"/>
    <mergeCell ref="D2:F2"/>
    <mergeCell ref="G2:I2"/>
    <mergeCell ref="A3:C3"/>
    <mergeCell ref="D3:F3"/>
    <mergeCell ref="G3:I3"/>
  </mergeCells>
  <dataValidations count="1">
    <dataValidation type="list" allowBlank="1" showErrorMessage="1" sqref="E8:E125"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2021-04-05T22:30:54Z</dcterms:created>
  <dcterms:modified xsi:type="dcterms:W3CDTF">2023-04-05T19:12:02Z</dcterms:modified>
</cp:coreProperties>
</file>