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B ROJA\PNT\PNT 2023\GENERAL\"/>
    </mc:Choice>
  </mc:AlternateContent>
  <xr:revisionPtr revIDLastSave="0" documentId="13_ncr:1_{804583AB-6BF2-4869-8CD4-723AF0E5DF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<sst xmlns="http://schemas.openxmlformats.org/spreadsheetml/2006/main" count="62" uniqueCount="49">
  <si>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48987</t>
  </si>
  <si>
    <t>TÍTULO</t>
  </si>
  <si>
    <t>NOMBRE CORTO</t>
  </si>
  <si>
    <t>DESCRIPCIÓN</t>
  </si>
  <si>
    <t>Informe financiero_Informes financieros contables, presupuestales y programáticos</t>
  </si>
  <si>
    <t>LTAIPT_A63F31B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</si>
  <si>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</si>
  <si>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</si>
  <si>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</si>
  <si>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</si>
  <si>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</si>
  <si>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</si>
  <si>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</si>
  <si>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</si>
  <si>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</si>
  <si>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</si>
  <si>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</si>
  <si>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</si>
  <si>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</si>
  <si>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</si>
  <si>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</si>
  <si>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</si>
  <si>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</si>
  <si>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</si>
  <si>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</si>
  <si>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</si>
  <si>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</si>
  <si>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</si>
  <si>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</si>
  <si>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</si>
  <si>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</si>
  <si>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</si>
  <si>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</si>
  <si>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</si>
  <si>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</si>
  <si>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</si>
  <si>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</si>
  <si>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</si>
  <si>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</si>
  <si>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</si>
  <si>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Actividades,Estado de Situación Financiera, Estado de cambios en la Situación Financiera, Estado Analítico del Activo, Estado Analítico de la Deuda y Otros Pasivos,Estado de Variación en la Hacienda Pública, Estado de Flujos de Efectivo,Informe de Pasivos Contingentes</t>
  </si>
  <si>
    <t>Dirección de Desarrollo Administrativo</t>
  </si>
  <si>
    <t>Estado Analitico de Ingresos, Estado Analitico del Ejercicio del Presupuesto de Egresos Clasificación por Objeto del Gasto (capítulo y concepto),clasificación economica (por tipo de gasto), clasificacion funcional (finalidad y funcion), endeudamiento neto, intereses de la deuda, indicadores de postura fiscal</t>
  </si>
  <si>
    <t>Gasto por categoria programatica</t>
  </si>
  <si>
    <t>https://www.finanzastlax.gob.mx/spf/index.php/cuenta-publica-armonizada-2022</t>
  </si>
  <si>
    <t>En el periodo del 01/01/2023 al 31/03/2023 el Instituto de Acceso a la Información Pública y Protección de Datos Personales del Estado de Tlaxcala no aparece en la página de la Secretaría de Planeación y  Finanzas  con la información prográmatica</t>
  </si>
  <si>
    <t>https://iaiptlaxcala.org.mx/iaiptlaxcala/ObligacionesDeTransparencia/2023/LGCC/Cuenta%20Publica/1_trimestre/INFORMACI%d3N%20CONTABLE.pdf</t>
  </si>
  <si>
    <t>https://iaiptlaxcala.org.mx/iaiptlaxcala/ObligacionesDeTransparencia/2023/LGCC/Cuenta%20Publica/1_trimestre/INFORMACI%d3N%20PRESUPUESTARIA.pdf</t>
  </si>
  <si>
    <t>https://iaiptlaxcala.org.mx/iaiptlaxcala/ObligacionesDeTransparencia/2023/LGCC/Cuenta%20Publica/1_trimestre/INFORMACI%d3N%20PROGRAM%c1TICA.pdf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</si>
</sst>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aiptlaxcala.org.mx/iaiptlaxcala/ObligacionesDeTransparencia/2023/LGCC/Cuenta%20Publica/1_trimestre/INFORMACI%d3N%20PROGRAM%c1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11" workbookViewId="0">
      <selection activeCell="H11" sqref="A11:XFD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4" t="s">
        <v>46</v>
      </c>
      <c r="G8" s="3" t="s">
        <v>44</v>
      </c>
      <c r="H8" t="s">
        <v>41</v>
      </c>
      <c r="I8" s="2">
        <v>45042</v>
      </c>
      <c r="J8" s="2">
        <v>44651</v>
      </c>
      <c r="K8" t="s">
        <v>45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42</v>
      </c>
      <c r="F9" s="4" t="s">
        <v>47</v>
      </c>
      <c r="G9" s="3" t="s">
        <v>44</v>
      </c>
      <c r="H9" t="s">
        <v>41</v>
      </c>
      <c r="I9" s="2">
        <v>45042</v>
      </c>
      <c r="J9" s="2">
        <v>44651</v>
      </c>
      <c r="K9" t="s">
        <v>45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43</v>
      </c>
      <c r="F10" s="4" t="s">
        <v>48</v>
      </c>
      <c r="G10" s="3" t="s">
        <v>44</v>
      </c>
      <c r="H10" t="s">
        <v>41</v>
      </c>
      <c r="I10" s="2">
        <v>45042</v>
      </c>
      <c r="J10" s="2">
        <v>44651</v>
      </c>
      <c r="K10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10" r:id="rId1" xr:uid="{060140BA-65D5-4130-AEFD-B9440195E7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2021-04-28T17:55:29Z</dcterms:created>
  <dcterms:modified xsi:type="dcterms:W3CDTF">2023-04-28T21:09:14Z</dcterms:modified>
</cp:coreProperties>
</file>