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B ROJA\PNT\PNT 2023\1ER. TRIMESTRE 20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<sst xmlns="http://schemas.openxmlformats.org/spreadsheetml/2006/main" count="121" uniqueCount="96">
  <si>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</si>
  <si>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</si>
  <si>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</si>
  <si>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</si>
  <si>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</si>
  <si>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</si>
  <si>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</si>
  <si>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</si>
  <si>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</si>
  <si>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</si>
  <si>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</si>
  <si>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</si>
  <si>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</si>
  <si>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</si>
  <si>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</si>
  <si>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</si>
  <si>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</si>
  <si>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</si>
  <si>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</si>
  <si>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</si>
  <si>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</si>
  <si>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</si>
  <si>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</si>
  <si>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</si>
  <si>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</si>
  <si>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</si>
  <si>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</si>
  <si>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</si>
  <si>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</si>
  <si>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</si>
  <si>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</si>
  <si>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</si>
  <si>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</si>
  <si>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</si>
  <si>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</si>
  <si>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</si>
  <si>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</si>
  <si>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</si>
  <si>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</si>
  <si>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</si>
  <si>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</si>
  <si>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</si>
  <si>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</si>
  <si>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</si>
  <si>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</si>
  <si>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</si>
  <si>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</si>
  <si>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</si>
  <si>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</si>
  <si>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</si>
  <si>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</si>
  <si>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</si>
  <si>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</si>
  <si>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</si>
  <si>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</si>
  <si>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</si>
  <si>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</si>
  <si>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</si>
  <si>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</si>
  <si>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</si>
  <si>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</si>
  <si>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</si>
  <si>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</si>
  <si>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</si>
  <si>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</si>
  <si>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</si>
  <si>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</si>
  <si>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</si>
  <si>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</si>
  <si>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</si>
  <si>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</si>
  <si>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</si>
  <si>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</si>
  <si>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</si>
  <si>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</si>
  <si>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</si>
  <si>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</si>
  <si>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</si>
  <si>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 Financiero</t>
  </si>
  <si>
    <t>Órgano de Fiscalización Superior del Congreso del Estado de Tlaxcala</t>
  </si>
  <si>
    <t>VER NOTA</t>
  </si>
  <si>
    <t>Direccion de Desarrollo Administrativo</t>
  </si>
  <si>
    <t xml:space="preserve">artículos 116 fracción II párrafo sexto, 134 párrafo segundo de la Constitución Política de los Estados Unidos Mexicanos; 54 fracción XVII inciso a) y b), 104 y 105 de la Constitución Política del Esatdo Libre y Soberano de Tlaxcala; 1,3,4,5,6,22,23,24,25,27,28,29,30,31,32 y 74 fracciones I,II,XI,XIV,XVI,XVII de la Ley de Fiscalización Superior y Rendición de Cuentas del Estado de Tlaxcala y sus Municipios </t>
  </si>
  <si>
    <t>Maribel Rodríguez Piedras</t>
  </si>
  <si>
    <t>01  De Enero al 31 de Diciembre 2022</t>
  </si>
  <si>
    <t>OFICIO No. OFS/3687/2022.</t>
  </si>
  <si>
    <t>Fiscalizar la gestión de los recursos administrados por el ente</t>
  </si>
  <si>
    <t>Ingresos, Egresos el manejo, la custodia y la aplicación de fondos y recursos que integran la cuenta pública del ejercicio fiscal 2022</t>
  </si>
  <si>
    <t>https://ofstlaxcala.gob.mx/transparencia/uploads/doc_ofs/Fraccion%20IV/2022/PROGRAMA_ANUAL_DE_AUDITORIAS.pdf</t>
  </si>
  <si>
    <t>REQUERIMIENTO No. DAE/208/2023</t>
  </si>
  <si>
    <t>REQUERIMIENTO No. DAE/261/2023</t>
  </si>
  <si>
    <t>No. OFS/0784/2023</t>
  </si>
  <si>
    <t>https://iaiptlaxcala.org.mx/iaiptlaxcala/ObligacionesDeTransparencia/2023/Articulo_63/Fraccion_24/FRACCI%d3N 24.pdf</t>
  </si>
  <si>
    <t>En el periodo del 01/01/2023 al 31/03/2023 el Instituto de Acceso a la Información Pública y Protección de Datos Personales del Estado de Tlaxcala , referente al hipervinculo a los informes finales, la Cuenta Pública del Ejercicio Fiscal 2022 se encuentra dentro del periodo establecido en el art.46  de la Ley de Fiscalización Superior y Rendición de Cuentas del Estado de Tlaxcala y sus Municipios , que el Órgano de Fiscalización Superior entregará los Informes Individuales de las auditorías practicadas a la Cuenta Pública de los entes fiscalizables al Congreso, a través de la Comisión, a más tardar el día quince de julio del año siguiente al ejercicio, por lo que no se remite información al respecto</t>
  </si>
  <si>
    <t>https://iaiptlaxcala.org.mx/iaiptlaxcala/ObligacionesDeTransparencia/2023/Articulo_63/Fraccion_24/FRACCI%d3N%2024%20(2).pdf</t>
  </si>
  <si>
    <t>https://www.vernota.com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</si>
</sst>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2" fillId="4" borderId="1" xfId="0" applyFont="1" applyFill="1" applyBorder="1" applyAlignment="1">
      <alignment horizontal="left" wrapText="1"/>
    </xf>
    <xf numFmtId="0" fontId="3" fillId="0" borderId="0" xfId="1" applyFill="1" applyAlignment="1" applyProtection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aiptlaxcala.org.mx/iaiptlaxcala/ObligacionesDeTransparencia/2023/Articulo_63/Fraccion_24/FRACCI%d3N%2024%20(2).pdf" TargetMode="External"/><Relationship Id="rId2" Type="http://schemas.openxmlformats.org/officeDocument/2006/relationships/hyperlink" Target="https://iaiptlaxcala.org.mx/iaiptlaxcala/ObligacionesDeTransparencia/2023/Articulo_63/Fraccion_24/FRACCI%d3N%2024.pdf" TargetMode="External"/><Relationship Id="rId1" Type="http://schemas.openxmlformats.org/officeDocument/2006/relationships/hyperlink" Target="https://ofstlaxcala.gob.mx/transparencia/uploads/doc_ofs/Fraccion%20IV/2022/PROGRAMA_ANUAL_DE_AUDITORIA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vernota.com/" TargetMode="External"/><Relationship Id="rId4" Type="http://schemas.openxmlformats.org/officeDocument/2006/relationships/hyperlink" Target="https://www.verno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2" workbookViewId="0">
      <selection activeCell="U8" sqref="U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4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2023</v>
      </c>
      <c r="B8" s="2">
        <v>44927</v>
      </c>
      <c r="C8" s="2">
        <v>45016</v>
      </c>
      <c r="D8">
        <v>2022</v>
      </c>
      <c r="E8" t="s">
        <v>84</v>
      </c>
      <c r="F8" t="s">
        <v>77</v>
      </c>
      <c r="G8" t="s">
        <v>78</v>
      </c>
      <c r="H8">
        <v>1</v>
      </c>
      <c r="I8" t="s">
        <v>79</v>
      </c>
      <c r="J8" t="s">
        <v>85</v>
      </c>
      <c r="K8" t="s">
        <v>89</v>
      </c>
      <c r="L8" t="s">
        <v>90</v>
      </c>
      <c r="M8" t="s">
        <v>86</v>
      </c>
      <c r="N8" t="s">
        <v>87</v>
      </c>
      <c r="O8" t="s">
        <v>82</v>
      </c>
      <c r="P8" t="s">
        <v>91</v>
      </c>
      <c r="Q8" s="3" t="s">
        <v>92</v>
      </c>
      <c r="R8" t="s">
        <v>80</v>
      </c>
      <c r="S8" s="3" t="s">
        <v>95</v>
      </c>
      <c r="T8" s="3" t="s">
        <v>95</v>
      </c>
      <c r="U8" t="s">
        <v>80</v>
      </c>
      <c r="V8" t="s">
        <v>83</v>
      </c>
      <c r="W8">
        <v>54</v>
      </c>
      <c r="X8" s="3" t="s">
        <v>94</v>
      </c>
      <c r="Y8" s="6">
        <v>0</v>
      </c>
      <c r="Z8" s="5" t="s">
        <v>88</v>
      </c>
      <c r="AA8" t="s">
        <v>81</v>
      </c>
      <c r="AB8" s="7">
        <v>45042</v>
      </c>
      <c r="AC8" s="2">
        <v>45026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8" r:id="rId1"/>
    <hyperlink ref="Q8" r:id="rId2"/>
    <hyperlink ref="X8" r:id="rId3" display="https://iaiptlaxcala.org.mx/iaiptlaxcala/ObligacionesDeTransparencia/2023/Articulo_63/Fraccion_24/FRACCI%d3N 24 (2).pdf"/>
    <hyperlink ref="S8" r:id="rId4"/>
    <hyperlink ref="T8" r:id="rId5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LCP</cp:lastModifiedBy>
  <dcterms:created xsi:type="dcterms:W3CDTF">2021-04-30T19:44:20Z</dcterms:created>
  <dcterms:modified xsi:type="dcterms:W3CDTF">2023-04-30T04:38:00Z</dcterms:modified>
</cp:coreProperties>
</file>