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_P2\Documents\OBLIGACIONES DE TRANSPARENCIA 2022\SEGUNDO TRIMESTRE 2022\"/>
    </mc:Choice>
  </mc:AlternateContent>
  <bookViews>
    <workbookView xWindow="0" yWindow="0" windowWidth="2160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Hidden_2!$A$1:$A$4</definedName>
  </definedNames>
  <calcPr calcId="0"/>
</workbook>
</file>

<file path=xl/sharedStrings.xml><?xml version="1.0" encoding="utf-8"?>
<sst xmlns="http://schemas.openxmlformats.org/spreadsheetml/2006/main" count="61" uniqueCount="53">
  <si>
    <t>50795</t>
  </si>
  <si>
    <t>TÍTULO</t>
  </si>
  <si>
    <t>NOMBRE CORTO</t>
  </si>
  <si>
    <t>DESCRIPCIÓN</t>
  </si>
  <si>
    <t>Estudios que apoyan resolución de recurso de revisión por facultad de atracción</t>
  </si>
  <si>
    <t>LTAIPT_A67F03IE2</t>
  </si>
  <si>
    <t>Todos los organismos garantes publicarán los documentos, proyectos, dictámenes, criterios y demás estudios, que hayan servido de apoyo para emitir la resolución en el recurso de revisión</t>
  </si>
  <si>
    <t>1</t>
  </si>
  <si>
    <t>4</t>
  </si>
  <si>
    <t>2</t>
  </si>
  <si>
    <t>9</t>
  </si>
  <si>
    <t>7</t>
  </si>
  <si>
    <t>13</t>
  </si>
  <si>
    <t>14</t>
  </si>
  <si>
    <t>467333</t>
  </si>
  <si>
    <t>467340</t>
  </si>
  <si>
    <t>467341</t>
  </si>
  <si>
    <t>467334</t>
  </si>
  <si>
    <t>467346</t>
  </si>
  <si>
    <t>467344</t>
  </si>
  <si>
    <t>467337</t>
  </si>
  <si>
    <t>467335</t>
  </si>
  <si>
    <t>467338</t>
  </si>
  <si>
    <t>467336</t>
  </si>
  <si>
    <t>467342</t>
  </si>
  <si>
    <t>467345</t>
  </si>
  <si>
    <t>467339</t>
  </si>
  <si>
    <t>467343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</si>
  <si>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</si>
  <si>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</si>
  <si>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</si>
  <si>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</si>
  <si>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</si>
  <si>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</si>
  <si>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</si>
  <si>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Origen de la solicitud de atracción (catálogo)</t>
  </si>
  <si>
    <t>Razones para ejercer la facultad de atracción del recurso de revisión</t>
  </si>
  <si>
    <t>Tipo de documento de apoyo que se utilizó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</si>
  <si>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</si>
  <si>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</si>
  <si>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</si>
  <si>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</si>
  <si>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</si>
  <si>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</si>
  <si>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 peticion de partes</t>
  </si>
  <si>
    <t>Proyecto</t>
  </si>
  <si>
    <t>Dictamen</t>
  </si>
  <si>
    <t>Criterio</t>
  </si>
  <si>
    <t>Otro</t>
  </si>
  <si>
    <t>Ver nota</t>
  </si>
  <si>
    <t xml:space="preserve">Ver nota </t>
  </si>
  <si>
    <t>Ponencia Dos</t>
  </si>
  <si>
    <t>En el periodo del 01 de abril de 2022 al 30 de junio de 2022,  el Instituto Nacional de Acceso a la Información Pública, no ha ejercido su facultad de atracción, ya sea de oficio o a peticion de este Órgano Garante como lo determina el articulo 152 de la Ley de Transparencia y Acceso a la Informacion Pública del Estado de Tlaxcala, por lo que, no se ha generado la presente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</si>
</sst>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8.5703125" bestFit="1" customWidth="1"/>
    <col min="8" max="8" width="58.42578125" bestFit="1" customWidth="1"/>
    <col min="9" max="9" width="46" bestFit="1" customWidth="1"/>
    <col min="10" max="10" width="31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4.5703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75.5" customHeight="1" x14ac:dyDescent="0.25">
      <c r="A8">
        <v>2022</v>
      </c>
      <c r="B8" s="2">
        <v>44652</v>
      </c>
      <c r="C8" s="2">
        <v>44742</v>
      </c>
      <c r="E8" t="s">
        <v>49</v>
      </c>
      <c r="F8" t="s">
        <v>50</v>
      </c>
      <c r="H8" t="s">
        <v>49</v>
      </c>
      <c r="K8" t="s">
        <v>51</v>
      </c>
      <c r="L8" s="2">
        <v>44757</v>
      </c>
      <c r="M8" s="2">
        <v>44757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AUX_P2</cp:lastModifiedBy>
  <dcterms:created xsi:type="dcterms:W3CDTF">2022-03-24T19:44:21Z</dcterms:created>
  <dcterms:modified xsi:type="dcterms:W3CDTF">2022-07-15T18:57:48Z</dcterms:modified>
</cp:coreProperties>
</file>