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_ADMIN\Documents\UNIDAD JURÍDICA PAO\Transparencia\Ejercicio 2022\"/>
    </mc:Choice>
  </mc:AlternateContent>
  <xr:revisionPtr revIDLastSave="0" documentId="8_{4C263512-A3A4-4A65-BE0E-FED0BA3935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<sst xmlns="http://schemas.openxmlformats.org/spreadsheetml/2006/main" count="91" uniqueCount="78">
  <si>
    <t>50796</t>
  </si>
  <si>
    <t>TÍTULO</t>
  </si>
  <si>
    <t>NOMBRE CORTO</t>
  </si>
  <si>
    <t>DESCRIPCIÓN</t>
  </si>
  <si>
    <t>Sentencias, ejecutorias o suspensiones en contra de resoluciones del organismo garante</t>
  </si>
  <si>
    <t>LTAIPT2018_A67F03IF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</si>
  <si>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</si>
  <si>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</si>
  <si>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</si>
  <si>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</si>
  <si>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</si>
  <si>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</si>
  <si>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</si>
  <si>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</si>
  <si>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467356</t>
  </si>
  <si>
    <t>467365</t>
  </si>
  <si>
    <t>467366</t>
  </si>
  <si>
    <t>467351</t>
  </si>
  <si>
    <t>467353</t>
  </si>
  <si>
    <t>467354</t>
  </si>
  <si>
    <t>467357</t>
  </si>
  <si>
    <t>467359</t>
  </si>
  <si>
    <t>467349</t>
  </si>
  <si>
    <t>467350</t>
  </si>
  <si>
    <t>467361</t>
  </si>
  <si>
    <t>467358</t>
  </si>
  <si>
    <t>467362</t>
  </si>
  <si>
    <t>467355</t>
  </si>
  <si>
    <t>467360</t>
  </si>
  <si>
    <t>467348</t>
  </si>
  <si>
    <t>467352</t>
  </si>
  <si>
    <t>467363</t>
  </si>
  <si>
    <t>467364</t>
  </si>
  <si>
    <t>Tabla Campos</t>
  </si>
  <si>
    <t>Ejercicio</t>
  </si>
  <si>
    <t>Fecha de inicio del periodo que se informa</t>
  </si>
  <si>
    <t>Fecha de término del periodo que se informa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</si>
  <si>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</si>
  <si>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</si>
  <si>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</si>
  <si>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</si>
  <si>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</si>
  <si>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</si>
  <si>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</si>
  <si>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</si>
  <si>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</si>
  <si>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</si>
  <si>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</si>
  <si>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</si>
  <si>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</si>
  <si>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</si>
  <si>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</si>
  <si>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</si>
  <si>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</si>
  <si>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</si>
  <si>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</si>
  <si>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</si>
  <si>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</si>
  <si>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</si>
  <si>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</si>
  <si>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</si>
  <si>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</si>
  <si>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</si>
  <si>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</si>
  <si>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</si>
  <si>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</si>
  <si>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</si>
  <si>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</si>
  <si>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</si>
  <si>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</si>
  <si>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</si>
  <si>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</si>
  <si>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</si>
  <si>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</si>
  <si>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</si>
  <si>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Unidad Jurídica</t>
  </si>
  <si>
    <t>Ver nota</t>
  </si>
  <si>
    <t>Durante el período del 01 de enero de 2022 al 31 de marzo de 2022, el Instituto de Acceso a la Información Pública del Estado de Tlaxcala, no recibió o dicto sentencias, ejecutorias o suspensiones en contra de resoluciones del organismo garante, por lo tanto,no hay información que publicar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</si>
</sst>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64.7109375" bestFit="1" customWidth="1"/>
    <col min="6" max="6" width="46.7109375" bestFit="1" customWidth="1"/>
    <col min="7" max="7" width="55.28515625" bestFit="1" customWidth="1"/>
    <col min="8" max="8" width="52.5703125" bestFit="1" customWidth="1"/>
    <col min="9" max="9" width="49" bestFit="1" customWidth="1"/>
    <col min="10" max="10" width="77.28515625" bestFit="1" customWidth="1"/>
    <col min="11" max="11" width="50.5703125" bestFit="1" customWidth="1"/>
    <col min="12" max="12" width="60.7109375" bestFit="1" customWidth="1"/>
    <col min="13" max="13" width="68.42578125" bestFit="1" customWidth="1"/>
    <col min="14" max="14" width="52" bestFit="1" customWidth="1"/>
    <col min="15" max="15" width="65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5703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20" x14ac:dyDescent="0.25">
      <c r="A8" s="3">
        <v>2022</v>
      </c>
      <c r="B8" s="2">
        <v>44562</v>
      </c>
      <c r="C8" s="2">
        <v>44651</v>
      </c>
      <c r="D8" s="3"/>
      <c r="E8" s="3"/>
      <c r="F8" s="5" t="s">
        <v>76</v>
      </c>
      <c r="G8" s="2"/>
      <c r="H8" s="6"/>
      <c r="I8" s="3"/>
      <c r="J8" s="3"/>
      <c r="K8" s="3"/>
      <c r="L8" s="2"/>
      <c r="M8" s="3"/>
      <c r="N8" s="3" t="s">
        <v>76</v>
      </c>
      <c r="O8" s="6"/>
      <c r="P8" s="3" t="s">
        <v>75</v>
      </c>
      <c r="Q8" s="2">
        <v>44677</v>
      </c>
      <c r="R8" s="2">
        <v>44677</v>
      </c>
      <c r="S8" s="4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U_JURIS</cp:lastModifiedBy>
  <dcterms:created xsi:type="dcterms:W3CDTF">2020-07-24T21:21:15Z</dcterms:created>
  <dcterms:modified xsi:type="dcterms:W3CDTF">2022-04-26T16:53:19Z</dcterms:modified>
</cp:coreProperties>
</file>