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OBLIGACIONES DE TRANSPARENCIA 2022\"/>
    </mc:Choice>
  </mc:AlternateContent>
  <xr:revisionPtr revIDLastSave="0" documentId="13_ncr:1_{D7BBDC70-8D4D-4715-AA65-02E42C3DA8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<sst xmlns="http://schemas.openxmlformats.org/spreadsheetml/2006/main" count="64" uniqueCount="53">
  <si>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</si>
  <si>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</si>
  <si>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</si>
  <si>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</si>
  <si>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</si>
  <si>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</si>
  <si>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</si>
  <si>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</si>
  <si>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</si>
  <si>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</si>
  <si>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</si>
  <si>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</si>
  <si>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</si>
  <si>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</si>
  <si>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</si>
  <si>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</si>
  <si>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</si>
  <si>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</si>
  <si>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</si>
  <si>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</si>
  <si>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</si>
  <si>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</si>
  <si>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</si>
  <si>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</si>
  <si>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</si>
  <si>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</si>
  <si>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</si>
  <si>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</si>
  <si>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</si>
  <si>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</si>
  <si>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</si>
  <si>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</si>
  <si>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</si>
  <si>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</si>
  <si>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</si>
  <si>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</si>
  <si>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</si>
  <si>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</si>
  <si>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</si>
  <si>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</si>
  <si>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</si>
  <si>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</si>
  <si>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</si>
  <si>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</si>
  <si>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</si>
  <si>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</si>
  <si>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</si>
  <si>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</si>
  <si>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</si>
  <si>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</si>
  <si>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</si>
  <si>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Dirección de desarrollo administrativo</t>
  </si>
  <si>
    <t>Este Instituto de Acceso a la Información Pública y Protección de Datos Personales del Estado de Tlaxcala, no cuenta con personal de base, por lo que, no tiene personal afiliado a  sindicato alguno, por lo tanto no cuenta con partida presupuestal para estos conceptos, tales como tipo de recursos públicos, descripción y/o monto, motivo, fecha de entrega, denominación del sindicato, hipervinculo al documento de petición del donativo, hipervinculo al informe de uso de recurso, hipervinculo al programa con objetivos y metas, por el periodo comprendido del 01 de enero de 2022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</si>
</sst>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E8" t="s">
        <v>50</v>
      </c>
      <c r="F8" t="s">
        <v>50</v>
      </c>
      <c r="H8" t="s">
        <v>50</v>
      </c>
      <c r="M8" t="s">
        <v>51</v>
      </c>
      <c r="N8" s="2">
        <v>44672</v>
      </c>
      <c r="O8" s="2">
        <v>44672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2021-04-09T19:27:18Z</dcterms:created>
  <dcterms:modified xsi:type="dcterms:W3CDTF">2022-04-20T17:45:26Z</dcterms:modified>
</cp:coreProperties>
</file>