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UTI\Downloads\fracc_24\"/>
    </mc:Choice>
  </mc:AlternateContent>
  <xr:revisionPtr revIDLastSave="0" documentId="13_ncr:1_{B4CE7E6B-20D5-4451-B69E-50374B0C419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<sst xmlns="http://schemas.openxmlformats.org/spreadsheetml/2006/main" count="116" uniqueCount="91">
  <si>
    <t>48978</t>
  </si>
  <si>
    <t>TÍTULO</t>
  </si>
  <si>
    <t>NOMBRE CORTO</t>
  </si>
  <si>
    <t>DESCRIPCIÓN</t>
  </si>
  <si>
    <t>Resultados de auditorías realizadas</t>
  </si>
  <si>
    <t>LTAIPT_A63F24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</si>
  <si>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</si>
  <si>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</si>
  <si>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</si>
  <si>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</si>
  <si>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</si>
  <si>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</si>
  <si>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</si>
  <si>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</si>
  <si>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</si>
  <si>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</si>
  <si>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</si>
  <si>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</si>
  <si>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</si>
  <si>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</si>
  <si>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</si>
  <si>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</si>
  <si>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</si>
  <si>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</si>
  <si>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</si>
  <si>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</si>
  <si>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</si>
  <si>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</si>
  <si>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</si>
  <si>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</si>
  <si>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</si>
  <si>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</si>
  <si>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</si>
  <si>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</si>
  <si>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</si>
  <si>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</si>
  <si>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</si>
  <si>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</si>
  <si>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</si>
  <si>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</si>
  <si>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</si>
  <si>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</si>
  <si>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</si>
  <si>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</si>
  <si>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</si>
  <si>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</si>
  <si>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</si>
  <si>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</si>
  <si>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</si>
  <si>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</si>
  <si>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</si>
  <si>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</si>
  <si>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</si>
  <si>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</si>
  <si>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</si>
  <si>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</si>
  <si>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</si>
  <si>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</si>
  <si>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</si>
  <si>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</si>
  <si>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</si>
  <si>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</si>
  <si>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</si>
  <si>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</si>
  <si>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</si>
  <si>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</si>
  <si>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</si>
  <si>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</si>
  <si>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</si>
  <si>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</si>
  <si>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</si>
  <si>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</si>
  <si>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</si>
  <si>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</si>
  <si>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</si>
  <si>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</si>
  <si>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</si>
  <si>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</si>
  <si>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  De Enero al 31 de Diciembre 2020</t>
  </si>
  <si>
    <t>Cumplimiento Financiero</t>
  </si>
  <si>
    <t>Órgano de Fiscalización Superior del Congreso del Estado de Tlaxcala</t>
  </si>
  <si>
    <t>OFICIO No. OFS/0020/2021.</t>
  </si>
  <si>
    <t>REQUERIMIENTO No. 034/2021</t>
  </si>
  <si>
    <t>REQUERIMIENTO No. DAEE/199/2021</t>
  </si>
  <si>
    <t xml:space="preserve">Verificar la correcta administración,manejo,custodia,control y aplicación de los recursos públicos  </t>
  </si>
  <si>
    <t>Ingresos, Egresos el manejo, la custodia y la aplicación de fondos y recursos, que integran la cuenta pública del ejercicio fiscal 2020, incluye la revisión a los recursos transferidos , el control interno, los servicios personales, inventarios, adquisicionesy servicios realizados</t>
  </si>
  <si>
    <t>VER NOTA</t>
  </si>
  <si>
    <t>Direccion de Desarrollo Administrativo</t>
  </si>
  <si>
    <t>En el periodo del  01/01/2021 al 31/03/2021,  el Órgano de Fiscalizacion Superior aún no concluye la auditoría aplicable al ejercicio fiscal 2020, por lo que no existen resultados  por ello no se publica la información, así como no se tiene el programa anual de auditorías</t>
  </si>
  <si>
    <t>Didier Fabian López Sánchez</t>
  </si>
  <si>
    <t xml:space="preserve">artículos 25,26,27,28,29,30,31,32,33 y 74 de la Ley de Fiscalización Superior y Rendición de Cuentas del Estado de Tlaxcala y sus Municipios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</si>
</sst>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applyFont="1" applyAlignment="1" applyProtection="1"/>
    <xf numFmtId="0" fontId="5"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2">
        <v>44197</v>
      </c>
      <c r="C8" s="2">
        <v>44286</v>
      </c>
      <c r="D8">
        <v>2020</v>
      </c>
      <c r="E8" t="s">
        <v>78</v>
      </c>
      <c r="F8" t="s">
        <v>77</v>
      </c>
      <c r="G8" t="s">
        <v>79</v>
      </c>
      <c r="H8">
        <v>1</v>
      </c>
      <c r="I8" t="s">
        <v>80</v>
      </c>
      <c r="J8" t="s">
        <v>81</v>
      </c>
      <c r="K8" t="s">
        <v>82</v>
      </c>
      <c r="L8" t="s">
        <v>83</v>
      </c>
      <c r="M8" t="s">
        <v>84</v>
      </c>
      <c r="N8" t="s">
        <v>85</v>
      </c>
      <c r="O8" t="s">
        <v>90</v>
      </c>
      <c r="P8" t="s">
        <v>86</v>
      </c>
      <c r="R8" t="s">
        <v>86</v>
      </c>
      <c r="U8" t="s">
        <v>86</v>
      </c>
      <c r="V8" t="s">
        <v>89</v>
      </c>
      <c r="W8">
        <v>0</v>
      </c>
      <c r="Y8">
        <v>53</v>
      </c>
      <c r="Z8" s="3"/>
      <c r="AA8" t="s">
        <v>87</v>
      </c>
      <c r="AB8" s="2">
        <v>44315</v>
      </c>
      <c r="AC8" s="2">
        <v>44315</v>
      </c>
      <c r="AD8" s="4" t="s">
        <v>88</v>
      </c>
    </row>
  </sheetData>
  <mergeCells count="7">
    <mergeCell ref="A6:AD6"/>
    <mergeCell ref="A2:C2"/>
    <mergeCell ref="D2:F2"/>
    <mergeCell ref="G2:I2"/>
    <mergeCell ref="A3:C3"/>
    <mergeCell ref="D3:F3"/>
    <mergeCell ref="G3:I3"/>
  </mergeCells>
  <dataValidations count="1">
    <dataValidation type="list" allowBlank="1" showErrorMessage="1" sqref="F8:F147"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2021-04-30T19:44:20Z</dcterms:created>
  <dcterms:modified xsi:type="dcterms:W3CDTF">2023-10-04T17:12:47Z</dcterms:modified>
</cp:coreProperties>
</file>