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verificación 2018\"/>
    </mc:Choice>
  </mc:AlternateContent>
  <bookViews>
    <workbookView xWindow="0" yWindow="0" windowWidth="21600" windowHeight="40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<sst xmlns="http://schemas.openxmlformats.org/spreadsheetml/2006/main" count="96" uniqueCount="60">
  <si>
    <t>50793</t>
  </si>
  <si>
    <t>TÍTULO</t>
  </si>
  <si>
    <t>NOMBRE CORTO</t>
  </si>
  <si>
    <t>DESCRIPCIÓN</t>
  </si>
  <si>
    <t>Resultados del cumplimiento de las obligaciones por sujeto obligado</t>
  </si>
  <si>
    <t>LTAIPT2018_A67F03ID2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</si>
  <si>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</si>
  <si>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</si>
  <si>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</si>
  <si>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</si>
  <si>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</si>
  <si>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</si>
  <si>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</si>
  <si>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</si>
  <si>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467303</t>
  </si>
  <si>
    <t>467304</t>
  </si>
  <si>
    <t>467305</t>
  </si>
  <si>
    <t>467306</t>
  </si>
  <si>
    <t>467314</t>
  </si>
  <si>
    <t>467302</t>
  </si>
  <si>
    <t>467307</t>
  </si>
  <si>
    <t>467308</t>
  </si>
  <si>
    <t>467309</t>
  </si>
  <si>
    <t>467310</t>
  </si>
  <si>
    <t>467311</t>
  </si>
  <si>
    <t>467312</t>
  </si>
  <si>
    <t>467313</t>
  </si>
  <si>
    <t>467316</t>
  </si>
  <si>
    <t>467317</t>
  </si>
  <si>
    <t>467318</t>
  </si>
  <si>
    <t>467315</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</si>
  <si>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</si>
  <si>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</si>
  <si>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</si>
  <si>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</si>
  <si>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</si>
  <si>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</si>
  <si>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</si>
  <si>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</si>
  <si>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</si>
  <si>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</si>
  <si>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</si>
  <si>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</si>
  <si>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</si>
  <si>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</si>
  <si>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</si>
  <si>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</si>
  <si>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</si>
  <si>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</si>
  <si>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Oficio</t>
  </si>
  <si>
    <t>A peticion de partes</t>
  </si>
  <si>
    <t>ver nota</t>
  </si>
  <si>
    <t>Dirección de Capacitación y Vinculación con Sujetos Obligados</t>
  </si>
  <si>
    <t xml:space="preserve">Durante el período del 01 de octubre de 2018 al 31 de diciembre de 2018, el Instituto de Acceso a la Información Pública y Protección de Datos Personales del Estado de Tlaxcala, inició la verificación con efectos vinculantes a los sujetos obligados el 26 de noviembre de 2018, por lo que, al 31 de diciembre de 2018, no se ha generado información relacionada con resultados de la verificación por Sujeto Obligado del cumplimiento de las Obligaciones de Transparencia previstas en la Ley de Transparencia y Acceso a la Información Pública del Estado de Tlaxcala y demás normatividad aplicable, debido a que no se ha concluido con el procedimiento de la verificación, por lo tanto,  durante este período no hay información que publicar. </t>
  </si>
  <si>
    <t xml:space="preserve">Durante el período del 01 de enero de 2018 al 31 de marzo de 2018, el Instituto de Acceso a la Información Pública y Protección de Datos Personales del Estado de Tlaxcala, no practicó verificación a los Sujetos Obligados, por lo que, no se genera información relacionada con resultados de la verificación por Sujeto Obligado del cumplimiento de las Obligaciones de Transparencia previstas en la Ley de Transparencia y Acceso a la Información Pública del Estado de Tlaxcala y demás normatividad aplicable, por lo tanto,  durante este período no hay información que publicar. </t>
  </si>
  <si>
    <t xml:space="preserve">Durante el período del 01 de abril de 2018 al 30 de junio de 2018, el Instituto de Acceso a la Información Pública y Protección de Datos Personales del Estado de Tlaxcala, no practicó verificación a los Sujetos Obligados, por lo que, no se genera información relacionada con resultados de la verificación por Sujeto Obligado del cumplimiento de las Obligaciones de Transparencia, previstas en la Ley de Transparencia y Acceso a la Información Pública del Estado de Tlaxcala y demás normatividad aplicable, por lo tanto, durante este período no hay información que publicar.  </t>
  </si>
  <si>
    <t xml:space="preserve">Durante el período del 01 de julio de 2018 al 30 de septiembre de 2018, el Instituto de Acceso a la Información Pública y Protección de Datos Personales del Estado de Tlaxcala, no practicó verificación a los Sujetos Obligados, por lo que, no se genera información relacionada con resultados de la verificación por Sujeto Obligado del cumplimiento de las Obligaciones de Transparencia, previstas en la Ley de Transparencia y Acceso a la Información Pública del Estado de Tlaxcala y demás normatividad aplicable, por lo tanto, durante este período no hay información que publicar. </t>
  </si>
  <si>
    <t>Durante el período del 01 de julio de 2019 al 30 de septiembre de 2019, el Instituto de Acceso a la Información Pública y Protección de Datos Personales del Estado de Tlaxcala, no se ha generado información relacionada con resultados de la verificación por Sujeto Obligado del cumplimiento de las Obligaciones de Transparencia previstas en la Ley de Transparencia y Acceso a la Información Pública del Estado de Tlaxcala y demás normatividad aplicable, debido a que el Consejo General en sesión ordinaria celebrada el 25 de septiembre de 2019, aprobó por unanimidad de votos el acuerdo CG/ORD/08-25-09-19, relativo a los resultados de la verificación a los sujetos obligados correspondientes al 2018, en los términos siguientes: Primero, que los resultados de la citada verificación publicados en la página oficial de este Instituto, sólo tengan un carácter de diagnóstico y que no sean vinculantes para los sujetos obligados. Segundo, que los resultados de la verificación que se encuentran publicados se trasladen a una sección histórica de la página oficial de este Instituto, por lo tanto, no hay información que publicar durante este período.</t>
  </si>
  <si>
    <t xml:space="preserve">Durante el período del 01 de enero de 2019 al 31 de marzo de 2019, el Instituto de Acceso a la Información Pública y Protección de Datos Personales del Estado de Tlaxcala, no se ha generado información relacionada con resultados de la verificación por Sujeto Obligado del cumplimiento de las Obligaciones de Transparencia previstas en la Ley de Transparencia y Acceso a la Información Pública del Estado de Tlaxcala y demás normatividad aplicable, debido a que el Consejo General, en la décima sesión ordinaria 2019, celebrada el 06 de marzo de 2019, por unanimidad de votos aprobó la conclusión del proceso de verificación 2018, por lo que, no hay información que publicar durante este período. </t>
  </si>
  <si>
    <t>Durante el período del 01 de abril de 2019 al 30 de junio de 2019, el Instituto de Acceso a la Información Pública y Protección de Datos Personales del Estado de Tlaxcala, no se ha generado información relacionada con resultados de la verificación por Sujeto Obligado del cumplimiento de las Obligaciones de Transparencia previstas en la Ley de Transparencia y Acceso a la Información Pública del Estado de Tlaxcala y demás normatividad aplicable, debido a que el Consejo General, en la décima sesión ordinaria 2019, celebrada el 06 de marzo de 2019, por unanimidad de votos aprobó la conclusión del proceso de verificación 2018, por lo que, no hay información que publicar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</si>
</sst>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justify" vertical="justify"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M2" zoomScale="80" zoomScaleNormal="8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0.28515625" bestFit="1" customWidth="1"/>
    <col min="6" max="6" width="48.28515625" bestFit="1" customWidth="1"/>
    <col min="7" max="7" width="21.28515625" bestFit="1" customWidth="1"/>
    <col min="8" max="8" width="43.85546875" bestFit="1" customWidth="1"/>
    <col min="9" max="9" width="51.85546875" bestFit="1" customWidth="1"/>
    <col min="10" max="10" width="59.5703125" bestFit="1" customWidth="1"/>
    <col min="11" max="11" width="64.42578125" bestFit="1" customWidth="1"/>
    <col min="12" max="12" width="65.7109375" bestFit="1" customWidth="1"/>
    <col min="13" max="13" width="80.28515625" bestFit="1" customWidth="1"/>
    <col min="14" max="14" width="73.140625" bestFit="1" customWidth="1"/>
    <col min="15" max="15" width="17.5703125" bestFit="1" customWidth="1"/>
    <col min="16" max="16" width="20.140625" bestFit="1" customWidth="1"/>
    <col min="17" max="17" width="52.57031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78.5" customHeight="1" x14ac:dyDescent="0.25">
      <c r="A8">
        <v>2018</v>
      </c>
      <c r="B8" s="3">
        <v>43101</v>
      </c>
      <c r="C8" s="3">
        <v>43190</v>
      </c>
      <c r="D8" t="s">
        <v>51</v>
      </c>
      <c r="G8" t="s">
        <v>51</v>
      </c>
      <c r="H8" t="s">
        <v>51</v>
      </c>
      <c r="N8" t="s">
        <v>52</v>
      </c>
      <c r="O8" s="3">
        <v>43214</v>
      </c>
      <c r="P8" s="3">
        <v>43214</v>
      </c>
      <c r="Q8" s="2" t="s">
        <v>54</v>
      </c>
    </row>
    <row r="9" spans="1:17" s="4" customFormat="1" ht="178.5" customHeight="1" x14ac:dyDescent="0.25">
      <c r="A9" s="4">
        <v>2018</v>
      </c>
      <c r="B9" s="3">
        <v>43191</v>
      </c>
      <c r="C9" s="3">
        <v>43281</v>
      </c>
      <c r="D9" s="4" t="s">
        <v>51</v>
      </c>
      <c r="G9" s="4" t="s">
        <v>51</v>
      </c>
      <c r="H9" s="4" t="s">
        <v>51</v>
      </c>
      <c r="N9" s="4" t="s">
        <v>52</v>
      </c>
      <c r="O9" s="3">
        <v>43293</v>
      </c>
      <c r="P9" s="3">
        <v>43293</v>
      </c>
      <c r="Q9" s="2" t="s">
        <v>55</v>
      </c>
    </row>
    <row r="10" spans="1:17" s="4" customFormat="1" ht="178.5" customHeight="1" x14ac:dyDescent="0.25">
      <c r="A10" s="4">
        <v>2018</v>
      </c>
      <c r="B10" s="3">
        <v>43282</v>
      </c>
      <c r="C10" s="3">
        <v>43373</v>
      </c>
      <c r="D10" s="6" t="s">
        <v>51</v>
      </c>
      <c r="G10" s="6" t="s">
        <v>51</v>
      </c>
      <c r="H10" s="6" t="s">
        <v>51</v>
      </c>
      <c r="N10" s="6" t="s">
        <v>52</v>
      </c>
      <c r="O10" s="3">
        <v>43392</v>
      </c>
      <c r="P10" s="3">
        <v>43392</v>
      </c>
      <c r="Q10" s="2" t="s">
        <v>56</v>
      </c>
    </row>
    <row r="11" spans="1:17" ht="241.5" customHeight="1" x14ac:dyDescent="0.25">
      <c r="A11">
        <v>2018</v>
      </c>
      <c r="B11" s="3">
        <v>43374</v>
      </c>
      <c r="C11" s="3">
        <v>43465</v>
      </c>
      <c r="D11" t="s">
        <v>51</v>
      </c>
      <c r="G11" t="s">
        <v>51</v>
      </c>
      <c r="H11" t="s">
        <v>51</v>
      </c>
      <c r="N11" t="s">
        <v>52</v>
      </c>
      <c r="O11" s="3">
        <v>43474</v>
      </c>
      <c r="P11" s="3">
        <v>43474</v>
      </c>
      <c r="Q11" s="2" t="s">
        <v>53</v>
      </c>
    </row>
    <row r="12" spans="1:17" ht="235.5" customHeight="1" x14ac:dyDescent="0.25">
      <c r="A12">
        <v>2019</v>
      </c>
      <c r="B12" s="3">
        <v>43466</v>
      </c>
      <c r="C12" s="3">
        <v>43555</v>
      </c>
      <c r="D12" t="s">
        <v>51</v>
      </c>
      <c r="G12" t="s">
        <v>51</v>
      </c>
      <c r="H12" t="s">
        <v>51</v>
      </c>
      <c r="N12" t="s">
        <v>52</v>
      </c>
      <c r="O12" s="3">
        <v>43579</v>
      </c>
      <c r="P12" s="3">
        <v>43579</v>
      </c>
      <c r="Q12" s="2" t="s">
        <v>58</v>
      </c>
    </row>
    <row r="13" spans="1:17" ht="231.75" customHeight="1" x14ac:dyDescent="0.25">
      <c r="A13">
        <v>2019</v>
      </c>
      <c r="B13" s="3">
        <v>43556</v>
      </c>
      <c r="C13" s="3">
        <v>43646</v>
      </c>
      <c r="D13" t="s">
        <v>51</v>
      </c>
      <c r="G13" t="s">
        <v>51</v>
      </c>
      <c r="H13" t="s">
        <v>51</v>
      </c>
      <c r="N13" t="s">
        <v>52</v>
      </c>
      <c r="O13" s="3">
        <v>43658</v>
      </c>
      <c r="P13" s="3">
        <v>43658</v>
      </c>
      <c r="Q13" s="7" t="s">
        <v>59</v>
      </c>
    </row>
    <row r="14" spans="1:17" ht="360.75" customHeight="1" x14ac:dyDescent="0.25">
      <c r="A14">
        <v>2019</v>
      </c>
      <c r="B14" s="3">
        <v>43647</v>
      </c>
      <c r="C14" s="3">
        <v>43738</v>
      </c>
      <c r="D14" t="s">
        <v>51</v>
      </c>
      <c r="G14" t="s">
        <v>51</v>
      </c>
      <c r="H14" t="s">
        <v>51</v>
      </c>
      <c r="N14" s="5" t="s">
        <v>52</v>
      </c>
      <c r="O14" s="3">
        <v>43754</v>
      </c>
      <c r="P14" s="3">
        <v>43754</v>
      </c>
      <c r="Q14" s="2" t="s">
        <v>57</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Xenia</cp:lastModifiedBy>
  <dcterms:created xsi:type="dcterms:W3CDTF">2018-04-25T14:41:19Z</dcterms:created>
  <dcterms:modified xsi:type="dcterms:W3CDTF">2019-10-17T18:03:21Z</dcterms:modified>
</cp:coreProperties>
</file>