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 I P O T-2018-ACTUALIZACIONES2018\2019\2da de 2019\3ra actualización 2019\Alan para página institucional\"/>
    </mc:Choice>
  </mc:AlternateContent>
  <xr:revisionPtr revIDLastSave="0" documentId="13_ncr:1_{43B01841-C86D-4DCA-8C10-F688997E40E3}" xr6:coauthVersionLast="45" xr6:coauthVersionMax="45" xr10:uidLastSave="{00000000-0000-0000-0000-000000000000}"/>
  <bookViews>
    <workbookView xWindow="-120" yWindow="-120" windowWidth="2811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<sst xmlns="http://schemas.openxmlformats.org/spreadsheetml/2006/main" count="64" uniqueCount="48">
  <si>
    <t>49019</t>
  </si>
  <si>
    <t>TÍTULO</t>
  </si>
  <si>
    <t>NOMBRE CORTO</t>
  </si>
  <si>
    <t>DESCRIPCIÓN</t>
  </si>
  <si>
    <t>Actas de sesiones_Opiniones y recomendaciones del Consejo Consultivo</t>
  </si>
  <si>
    <t>LTAIPT2018_A63F46B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</si>
  <si>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</si>
  <si>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</si>
  <si>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</si>
  <si>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</si>
  <si>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</si>
  <si>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</si>
  <si>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</si>
  <si>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</si>
  <si>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437110</t>
  </si>
  <si>
    <t>437118</t>
  </si>
  <si>
    <t>437119</t>
  </si>
  <si>
    <t>437115</t>
  </si>
  <si>
    <t>437112</t>
  </si>
  <si>
    <t>437111</t>
  </si>
  <si>
    <t>437114</t>
  </si>
  <si>
    <t>437120</t>
  </si>
  <si>
    <t>437113</t>
  </si>
  <si>
    <t>437117</t>
  </si>
  <si>
    <t>437116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</si>
  <si>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</si>
  <si>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</si>
  <si>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</si>
  <si>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</si>
  <si>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</si>
  <si>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</si>
  <si>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</si>
  <si>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</si>
  <si>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</si>
  <si>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</si>
  <si>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</si>
  <si>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</si>
  <si>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</si>
  <si>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</si>
  <si>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nota</t>
  </si>
  <si>
    <t>Unidad Técnica y de Protección de Datos Personales</t>
  </si>
  <si>
    <t>Con fundamento en el artículo 97, de la Constitución Política del Estado Libre y Soberano de Tlaxcala, no se contempla la existencia de un Consejo Consultivo en el Instituto de Acceso a la Información Pública y Protección de Datos Personales del Estado de Tlaxcala; por lo tanto, en el periodo que corresponde del 01/04/2019 al 30/06/2019, no se publica información.</t>
  </si>
  <si>
    <t>Con fundamento en el artículo 97, de la Constitución Política del Estado Libre y Soberano de Tlaxcala, no se contempla la existencia de un Consejo Consultivo en el Instituto de Acceso a la Información Pública y Protección de Datos Personales del Estado de Tlaxcala; por lo tanto, en el periodo que corresponde del 01/01/2019 al 31/03/2019, no se publica información.</t>
  </si>
  <si>
    <t>Con fundamento en el artículo 97, de la Constitución Política del Estado Libre y Soberano de Tlaxcala, no se contempla la existencia de un Consejo Consultivo en el Instituto de Acceso a la Información Pública y Protección de Datos Personales del Estado de Tlaxcala; por lo tanto, en el periodo que corresponde del 01/01/2018 al 31/03/2018, no se publica información.</t>
  </si>
  <si>
    <t>Con fundamento en el artículo 97, de la Constitución Política del Estado Libre y Soberano de Tlaxcala, no se contempla la existencia de un Consejo Consultivo en el Instituto de Acceso a la Información Pública y Protección de Datos Personales del Estado de Tlaxcala; por lo tanto, en el periodo que corresponde del 01/04/2018 al 30/06/2018, no se publica información.</t>
  </si>
  <si>
    <t>Con fundamento en el artículo 97, de la Constitución Política del Estado Libre y Soberano de Tlaxcala, no se contempla la existencia de un Consejo Consultivo en el Instituto de Acceso a la Información Pública y Protección de Datos Personales del Estado de Tlaxcala; por lo tanto, en el periodo que corresponde del 01/07/2018 al 30/09/2018, no se publica información.</t>
  </si>
  <si>
    <t>Con fundamento en el artículo 97, de la Constitución Política del Estado Libre y Soberano de Tlaxcala, no se contempla la existencia de un Consejo Consultivo en el Instituto de Acceso a la Información Pública y Protección de Datos Personales del Estado de Tlaxcala; por lo tanto, en el periodo que corresponde del 01/10/2018 al 31/12/2018, no se publica información.</t>
  </si>
  <si>
    <t>Con fundamento en el artículo 4 de la Ley de Transparencia y Acceso a la Información Pública del Estado de Tlaxcala, se informa que del periodo que corresponde del 01/07/2019 al 30/09/2019, el Consejo Consultivo de este Instituto de Acceso a la Información Pública y Protección de Datos Personales del Estado de Tlaxcala, no remitió información respecto a opiniones o recomendaciones a este Instituto, por lo que, no hay información que publicar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</si>
</sst>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3" fillId="3" borderId="0" xfId="1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140B8B73-9B5F-45AB-A3A1-4ACF387AE1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topLeftCell="F2" workbookViewId="0">
      <selection activeCell="I21" sqref="I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43190</v>
      </c>
      <c r="F8" t="s">
        <v>39</v>
      </c>
      <c r="H8" t="s">
        <v>40</v>
      </c>
      <c r="I8" s="4">
        <v>43191</v>
      </c>
      <c r="J8" s="4">
        <v>43191</v>
      </c>
      <c r="K8" t="s">
        <v>43</v>
      </c>
    </row>
    <row r="9" spans="1:11" x14ac:dyDescent="0.25">
      <c r="A9">
        <v>2018</v>
      </c>
      <c r="B9" s="3">
        <v>43191</v>
      </c>
      <c r="C9" s="3">
        <v>43281</v>
      </c>
      <c r="F9" t="s">
        <v>39</v>
      </c>
      <c r="H9" s="2" t="s">
        <v>40</v>
      </c>
      <c r="I9" s="4">
        <v>43282</v>
      </c>
      <c r="J9" s="4">
        <v>43282</v>
      </c>
      <c r="K9" t="s">
        <v>44</v>
      </c>
    </row>
    <row r="10" spans="1:11" x14ac:dyDescent="0.25">
      <c r="A10">
        <v>2018</v>
      </c>
      <c r="B10" s="3">
        <v>43282</v>
      </c>
      <c r="C10" s="3">
        <v>43373</v>
      </c>
      <c r="F10" t="s">
        <v>39</v>
      </c>
      <c r="H10" s="2" t="s">
        <v>40</v>
      </c>
      <c r="I10" s="4">
        <v>43374</v>
      </c>
      <c r="J10" s="4">
        <v>43374</v>
      </c>
      <c r="K10" t="s">
        <v>45</v>
      </c>
    </row>
    <row r="11" spans="1:11" x14ac:dyDescent="0.25">
      <c r="A11">
        <v>2018</v>
      </c>
      <c r="B11" s="3">
        <v>43374</v>
      </c>
      <c r="C11" s="3">
        <v>43465</v>
      </c>
      <c r="F11" t="s">
        <v>39</v>
      </c>
      <c r="H11" s="2" t="s">
        <v>40</v>
      </c>
      <c r="I11" s="4">
        <v>43466</v>
      </c>
      <c r="J11" s="4">
        <v>43466</v>
      </c>
      <c r="K11" t="s">
        <v>46</v>
      </c>
    </row>
    <row r="12" spans="1:11" x14ac:dyDescent="0.25">
      <c r="A12">
        <v>2019</v>
      </c>
      <c r="B12" s="3">
        <v>43466</v>
      </c>
      <c r="C12" s="3">
        <v>43555</v>
      </c>
      <c r="F12" t="s">
        <v>39</v>
      </c>
      <c r="H12" s="2" t="s">
        <v>40</v>
      </c>
      <c r="I12" s="4">
        <v>43556</v>
      </c>
      <c r="J12" s="4">
        <v>43556</v>
      </c>
      <c r="K12" t="s">
        <v>42</v>
      </c>
    </row>
    <row r="13" spans="1:11" x14ac:dyDescent="0.25">
      <c r="A13">
        <v>2019</v>
      </c>
      <c r="B13" s="3">
        <v>43556</v>
      </c>
      <c r="C13" s="3">
        <v>43646</v>
      </c>
      <c r="F13" t="s">
        <v>39</v>
      </c>
      <c r="H13" s="2" t="s">
        <v>40</v>
      </c>
      <c r="I13" s="4">
        <v>43647</v>
      </c>
      <c r="J13" s="4">
        <v>43647</v>
      </c>
      <c r="K13" t="s">
        <v>41</v>
      </c>
    </row>
    <row r="14" spans="1:11" x14ac:dyDescent="0.25">
      <c r="A14">
        <v>2019</v>
      </c>
      <c r="B14" s="3">
        <v>43647</v>
      </c>
      <c r="C14" s="3">
        <v>43738</v>
      </c>
      <c r="F14" t="s">
        <v>39</v>
      </c>
      <c r="H14" s="2" t="s">
        <v>40</v>
      </c>
      <c r="I14" s="4">
        <v>43739</v>
      </c>
      <c r="J14" s="4">
        <v>43739</v>
      </c>
      <c r="K14" t="s">
        <v>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STyPDP</cp:lastModifiedBy>
  <dcterms:created xsi:type="dcterms:W3CDTF">2019-10-14T15:56:54Z</dcterms:created>
  <dcterms:modified xsi:type="dcterms:W3CDTF">2019-10-14T16:49:24Z</dcterms:modified>
</cp:coreProperties>
</file>