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aiptlaxcala\Obligaciones de Transparencia\2019\Julio-septiembre 2019\Art. 63\"/>
    </mc:Choice>
  </mc:AlternateContent>
  <bookViews>
    <workbookView xWindow="0" yWindow="0" windowWidth="24000" windowHeight="9135"/>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<sst xmlns="http://schemas.openxmlformats.org/spreadsheetml/2006/main" count="108" uniqueCount="90">
  <si>
    <t>48989</t>
  </si>
  <si>
    <t>TÍTULO</t>
  </si>
  <si>
    <t>NOMBRE CORTO</t>
  </si>
  <si>
    <t>DESCRIPCIÓN</t>
  </si>
  <si>
    <t>Convenios de coordinación, de concertación con el sector social o privado</t>
  </si>
  <si>
    <t>LTAIPT2018_A63F33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</si>
  <si>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</si>
  <si>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</si>
  <si>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</si>
  <si>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</si>
  <si>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</si>
  <si>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</si>
  <si>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</si>
  <si>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</si>
  <si>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</si>
  <si>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</si>
  <si>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</si>
  <si>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</si>
  <si>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</si>
  <si>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</si>
  <si>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</si>
  <si>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</si>
  <si>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</si>
  <si>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</si>
  <si>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</si>
  <si>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</si>
  <si>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</si>
  <si>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</si>
  <si>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</si>
  <si>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</si>
  <si>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</si>
  <si>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</si>
  <si>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</si>
  <si>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</si>
  <si>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</si>
  <si>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</si>
  <si>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</si>
  <si>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</si>
  <si>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</si>
  <si>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</si>
  <si>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</si>
  <si>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</si>
  <si>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</si>
  <si>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</si>
  <si>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</si>
  <si>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</si>
  <si>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</si>
  <si>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</si>
  <si>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</si>
  <si>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</si>
  <si>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</si>
  <si>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</si>
  <si>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</si>
  <si>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</si>
  <si>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</si>
  <si>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</si>
  <si>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</si>
  <si>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</si>
  <si>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</si>
  <si>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</si>
  <si>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</si>
  <si>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</si>
  <si>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</si>
  <si>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</si>
  <si>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</si>
  <si>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</si>
  <si>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</si>
  <si>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</si>
  <si>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</si>
  <si>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</si>
  <si>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</si>
  <si>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Convenio de colaboraciòn de acciones para la tenciòn a la poblaciòn con discapacidad, que celebran por una parte el Instituto de Acceso a la Informaciòn Pùblica y Protecciòn de Datos Personales del Estado de Tlaxcala, y  el Instituto Tlaxclateca para personas con discapacidad.</t>
  </si>
  <si>
    <t>Unidad Jurìdica</t>
  </si>
  <si>
    <t>Marìa del Carmen</t>
  </si>
  <si>
    <t>Mazarrasa</t>
  </si>
  <si>
    <t>Corona</t>
  </si>
  <si>
    <t>Directora General</t>
  </si>
  <si>
    <t>Marìa Celia Concepciòn</t>
  </si>
  <si>
    <t xml:space="preserve">Sànchez </t>
  </si>
  <si>
    <t>Islas</t>
  </si>
  <si>
    <t>Jefa del Departamento Administrativo</t>
  </si>
  <si>
    <t>Ana Laura</t>
  </si>
  <si>
    <t>Rosas</t>
  </si>
  <si>
    <t>Bernal</t>
  </si>
  <si>
    <t>Titular de la Unidad de Transparencia</t>
  </si>
  <si>
    <t>Establecer los tèrminos y condiciones bajo los cuales el Instituto Tlaxcalateca para Personas con discapacidad y el Instituto de Acceso a la Informaciòn Pùblica y Protecciòn de Datos Personales del Estado de Tlaxcala, colaboraran en la ejecuciòn de actividades tendientes a  garantizar a la poblaciòn  con discapacidad,  el derecho de acceso a la informaciòn pùblica y de Proteciòn de datos personales.</t>
  </si>
  <si>
    <t>materiales y finanzieros</t>
  </si>
  <si>
    <t>ver nota</t>
  </si>
  <si>
    <t>https://iaiptlaxcala.org.mx/iaiptlaxcala/ObligacionesDeTransparencia/2019/Articulo_63/Fracc_27/Convenio_ITPCD.pdf</t>
  </si>
  <si>
    <t xml:space="preserve">Durante el perìodo de uno de julio de dos mil diecinueve al treinta de septiembre de dos mil diecinueve, el Instituto de Acceso a la Informaciòn Pùblica y Protecciòn de Datos Personales del Estado de Tlaxcala, para la elaboraciòn del presente convenio no se utilizaron recursos econòmicos, sino solo materiales, razòn por la que no se informa monto de recursos econòmicos.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</si>
</sst>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iptlaxcala.org.mx/iaiptlaxcala/ObligacionesDeTransparencia/2019/Articulo_63/Fracc_27/Convenio_ITPC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7.42578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45" x14ac:dyDescent="0.25">
      <c r="A8">
        <v>2019</v>
      </c>
      <c r="B8" s="6">
        <v>43647</v>
      </c>
      <c r="C8" s="6">
        <v>43738</v>
      </c>
      <c r="D8" s="7" t="s">
        <v>57</v>
      </c>
      <c r="E8" s="7" t="s">
        <v>71</v>
      </c>
      <c r="F8" s="6">
        <v>43726</v>
      </c>
      <c r="G8" t="s">
        <v>72</v>
      </c>
      <c r="H8">
        <v>1</v>
      </c>
      <c r="I8" s="7" t="s">
        <v>85</v>
      </c>
      <c r="J8" t="s">
        <v>86</v>
      </c>
      <c r="K8" t="s">
        <v>87</v>
      </c>
      <c r="L8" s="6">
        <v>43726</v>
      </c>
      <c r="M8" s="6">
        <v>44092</v>
      </c>
      <c r="N8" s="6">
        <v>43726</v>
      </c>
      <c r="O8" s="8" t="s">
        <v>88</v>
      </c>
      <c r="Q8" t="s">
        <v>72</v>
      </c>
      <c r="R8" s="6">
        <v>43753</v>
      </c>
      <c r="S8" s="6">
        <v>43753</v>
      </c>
      <c r="T8" s="7" t="s">
        <v>89</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7" sqref="A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row r="5" spans="1:5" x14ac:dyDescent="0.25">
      <c r="A5">
        <v>1</v>
      </c>
      <c r="B5" t="s">
        <v>77</v>
      </c>
      <c r="C5" t="s">
        <v>78</v>
      </c>
      <c r="D5" t="s">
        <v>79</v>
      </c>
      <c r="E5" t="s">
        <v>80</v>
      </c>
    </row>
    <row r="6" spans="1:5" x14ac:dyDescent="0.25">
      <c r="A6">
        <v>1</v>
      </c>
      <c r="B6" t="s">
        <v>81</v>
      </c>
      <c r="C6" t="s">
        <v>82</v>
      </c>
      <c r="D6" t="s">
        <v>83</v>
      </c>
      <c r="E6"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diaz</cp:lastModifiedBy>
  <dcterms:created xsi:type="dcterms:W3CDTF">2019-10-16T01:41:39Z</dcterms:created>
  <dcterms:modified xsi:type="dcterms:W3CDTF">2019-10-16T02:04:19Z</dcterms:modified>
</cp:coreProperties>
</file>